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<sst xmlns="http://schemas.openxmlformats.org/spreadsheetml/2006/main" count="26" uniqueCount="25">
  <si>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</si>
  <si>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</si>
  <si>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</si>
  <si>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</si>
  <si>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</si>
  <si>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</si>
  <si>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</si>
  <si>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</si>
  <si>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</si>
  <si>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</si>
  <si>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</si>
  <si>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</si>
  <si>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</si>
  <si>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</si>
  <si>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</si>
  <si>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</si>
  <si>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</si>
  <si>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</si>
  <si>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</si>
  <si>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</si>
  <si>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</si>
  <si>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</si>
  <si>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</si>
  <si>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</si>
  <si>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28/04/2025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</si>
</sst>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\-yyyy;@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165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activeCell="C7" sqref="C7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style="3" customWidth="1"/>
    <col min="19" max="19" width="13.85546875" style="2" bestFit="1" customWidth="1"/>
    <col min="20" max="20" width="21.42578125" style="3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11105562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694.55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 s="3">
        <v>45606.3125</v>
      </c>
      <c r="S2" s="2">
        <v>1</v>
      </c>
      <c r="T2" s="3">
        <v>45606.3125</v>
      </c>
      <c r="U2">
        <v>596682</v>
      </c>
      <c r="V2">
        <v>7</v>
      </c>
      <c r="W2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2025-04-28T08:09:31Z</dcterms:modified>
</cp:coreProperties>
</file>