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<sst xmlns="http://schemas.openxmlformats.org/spreadsheetml/2006/main" count="26" uniqueCount="25">
  <si>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</si>
  <si>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</si>
  <si>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</si>
  <si>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</si>
  <si>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</si>
  <si>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</si>
  <si>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</si>
  <si>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</si>
  <si>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</si>
  <si>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</si>
  <si>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</si>
  <si>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</si>
  <si>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</si>
  <si>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</si>
  <si>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</si>
  <si>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</si>
  <si>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</si>
  <si>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</si>
  <si>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</si>
  <si>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</si>
  <si>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</si>
  <si>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</si>
  <si>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</si>
  <si>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</si>
  <si>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02/05/2025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</si>
</sst>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D2" sqref="D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s="4" customFormat="1" x14ac:dyDescent="0.25">
      <c r="A2" s="4">
        <v>11030722</v>
      </c>
      <c r="B2" s="1" t="s">
        <v>24</v>
      </c>
      <c r="C2" s="1" t="s">
        <v>24</v>
      </c>
      <c r="D2" s="4">
        <v>0</v>
      </c>
      <c r="E2" s="4">
        <v>4788.7299999999996</v>
      </c>
      <c r="F2" s="4">
        <v>0</v>
      </c>
      <c r="G2" s="4">
        <v>4592.32</v>
      </c>
      <c r="H2" s="4">
        <v>252.09</v>
      </c>
      <c r="I2" s="4">
        <v>0.38</v>
      </c>
      <c r="J2" s="4">
        <v>0.38</v>
      </c>
      <c r="K2" s="4">
        <v>4.8000000000000001E-2</v>
      </c>
      <c r="L2" s="4">
        <v>9.6000000000000002E-2</v>
      </c>
      <c r="M2" s="4">
        <v>-0.497</v>
      </c>
      <c r="N2" s="4">
        <v>50.05</v>
      </c>
      <c r="O2" s="4">
        <v>14400</v>
      </c>
      <c r="P2" s="4" t="s">
        <v>23</v>
      </c>
      <c r="Q2" s="4">
        <v>2.008</v>
      </c>
      <c r="R2" s="5">
        <v>45778.6875</v>
      </c>
      <c r="S2" s="4">
        <v>1.93</v>
      </c>
      <c r="T2" s="5">
        <v>45778.6875</v>
      </c>
      <c r="U2" s="4">
        <v>908732</v>
      </c>
      <c r="V2" s="4">
        <v>5</v>
      </c>
      <c r="W2" s="4">
        <v>77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2025-05-02T07:26:37Z</dcterms:modified>
</cp:coreProperties>
</file>