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79DBA5F7-1083-4BB0-8E96-DACDE19A1B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<sst xmlns="http://schemas.openxmlformats.org/spreadsheetml/2006/main" count="10" uniqueCount="10">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</sst>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F8" sqref="F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1000249807</v>
      </c>
      <c r="B2">
        <v>4399.25</v>
      </c>
      <c r="G2" s="2">
        <v>45929</v>
      </c>
      <c r="H2" t="s">
        <v>9</v>
      </c>
      <c r="I2" s="2">
        <v>45945</v>
      </c>
    </row>
  </sheetData>
  <autoFilter ref="A1:I1" xr:uid="{00000000-0009-0000-0000-000000000000}"/>
  <dataValidations count="1">
    <dataValidation type="list" sqref="H2:H10000" xr:uid="{14971F55-6C74-4F84-9EAB-87DFC2C6657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2025-09-29T03:45:21Z</dcterms:modified>
</cp:coreProperties>
</file>