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3DBE9430-B7E5-409F-9284-B4FACA873F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<sst xmlns="http://schemas.openxmlformats.org/spreadsheetml/2006/main" count="29" uniqueCount="20">
  <si>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</si>
  <si>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</si>
  <si>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</si>
  <si>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</si>
  <si>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</si>
  <si>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</si>
  <si>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</si>
  <si>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</si>
  <si>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</si>
  <si>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1000249811</t>
  </si>
  <si>
    <t>1000250242</t>
  </si>
  <si>
    <t>1000250243</t>
  </si>
  <si>
    <t>1000250244</t>
  </si>
  <si>
    <t>1000250245</t>
  </si>
  <si>
    <t>1000250246</t>
  </si>
  <si>
    <t>1000250249</t>
  </si>
  <si>
    <t>1000252598</t>
  </si>
  <si>
    <t>1000844310</t>
  </si>
  <si>
    <t>1000844319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</si>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</sst>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0" borderId="2" xfId="0" applyFont="1" applyBorder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I9" sqref="I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>
        <v>1156</v>
      </c>
      <c r="G2" s="4">
        <v>45919</v>
      </c>
      <c r="H2" t="s">
        <v>19</v>
      </c>
      <c r="I2" s="4">
        <v>45934</v>
      </c>
    </row>
    <row r="3" spans="1:9">
      <c r="A3" s="3" t="s">
        <v>10</v>
      </c>
      <c r="B3" s="3">
        <v>20186</v>
      </c>
      <c r="G3" s="4">
        <v>45919</v>
      </c>
      <c r="H3" t="s">
        <v>19</v>
      </c>
      <c r="I3" s="4">
        <v>45934</v>
      </c>
    </row>
    <row r="4" spans="1:9">
      <c r="A4" s="2" t="s">
        <v>11</v>
      </c>
      <c r="B4" s="2">
        <v>20181</v>
      </c>
      <c r="G4" s="4">
        <v>45919</v>
      </c>
      <c r="H4" t="s">
        <v>19</v>
      </c>
      <c r="I4" s="4">
        <v>45934</v>
      </c>
    </row>
    <row r="5" spans="1:9">
      <c r="A5" s="3" t="s">
        <v>12</v>
      </c>
      <c r="B5" s="3">
        <v>6424</v>
      </c>
      <c r="G5" s="4">
        <v>45919</v>
      </c>
      <c r="H5" t="s">
        <v>19</v>
      </c>
      <c r="I5" s="4">
        <v>45934</v>
      </c>
    </row>
    <row r="6" spans="1:9">
      <c r="A6" s="2" t="s">
        <v>13</v>
      </c>
      <c r="B6" s="2">
        <v>20946</v>
      </c>
      <c r="G6" s="4">
        <v>45919</v>
      </c>
      <c r="H6" t="s">
        <v>19</v>
      </c>
      <c r="I6" s="4">
        <v>45934</v>
      </c>
    </row>
    <row r="7" spans="1:9">
      <c r="A7" s="3" t="s">
        <v>14</v>
      </c>
      <c r="B7" s="3">
        <v>3401</v>
      </c>
      <c r="G7" s="4">
        <v>45919</v>
      </c>
      <c r="H7" t="s">
        <v>19</v>
      </c>
      <c r="I7" s="4">
        <v>45934</v>
      </c>
    </row>
    <row r="8" spans="1:9">
      <c r="A8" s="2" t="s">
        <v>15</v>
      </c>
      <c r="B8" s="2">
        <v>25878</v>
      </c>
      <c r="G8" s="4">
        <v>45919</v>
      </c>
      <c r="H8" t="s">
        <v>19</v>
      </c>
      <c r="I8" s="4">
        <v>45934</v>
      </c>
    </row>
    <row r="9" spans="1:9">
      <c r="A9" s="3" t="s">
        <v>16</v>
      </c>
      <c r="B9" s="3">
        <v>2058</v>
      </c>
      <c r="G9" s="4">
        <v>45919</v>
      </c>
      <c r="H9" t="s">
        <v>19</v>
      </c>
      <c r="I9" s="4">
        <v>45934</v>
      </c>
    </row>
    <row r="10" spans="1:9">
      <c r="A10" s="2" t="s">
        <v>17</v>
      </c>
      <c r="B10" s="2">
        <v>33501</v>
      </c>
      <c r="G10" s="4">
        <v>45919</v>
      </c>
      <c r="H10" t="s">
        <v>19</v>
      </c>
      <c r="I10" s="4">
        <v>45934</v>
      </c>
    </row>
    <row r="11" spans="1:9">
      <c r="A11" s="3" t="s">
        <v>18</v>
      </c>
      <c r="B11" s="3">
        <v>2326</v>
      </c>
      <c r="G11" s="4">
        <v>45919</v>
      </c>
      <c r="H11" t="s">
        <v>19</v>
      </c>
      <c r="I11" s="4">
        <v>45934</v>
      </c>
    </row>
  </sheetData>
  <autoFilter ref="A1:I1" xr:uid="{00000000-0009-0000-0000-000000000000}"/>
  <dataValidations count="1">
    <dataValidation type="list" sqref="H2:H10000" xr:uid="{AF70AAED-1DDA-4D2C-947C-373A9E6F6A56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2025-09-19T06:39:47Z</dcterms:modified>
</cp:coreProperties>
</file>