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65F3505F-1667-47DC-A5D2-8D7708A4E8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<sst xmlns="http://schemas.openxmlformats.org/spreadsheetml/2006/main" count="33" uniqueCount="22">
  <si>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</si>
  <si>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</si>
  <si>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</si>
  <si>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</si>
  <si>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</si>
  <si>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</si>
  <si>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</si>
  <si>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</si>
  <si>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</si>
  <si>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1000249694</t>
  </si>
  <si>
    <t>1000249807</t>
  </si>
  <si>
    <t>1000249816</t>
  </si>
  <si>
    <t>1000250043</t>
  </si>
  <si>
    <t>1000250083</t>
  </si>
  <si>
    <t>1000250137</t>
  </si>
  <si>
    <t>1000250142</t>
  </si>
  <si>
    <t>1000250143</t>
  </si>
  <si>
    <t>1000250761</t>
  </si>
  <si>
    <t>1000250762</t>
  </si>
  <si>
    <t>1000250763</t>
  </si>
  <si>
    <t>1000252413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</si>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</sst>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0" borderId="2" xfId="0" applyFont="1" applyBorder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I16" sqref="I1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24</v>
      </c>
      <c r="G2" s="4">
        <v>45955</v>
      </c>
      <c r="H2" t="s">
        <v>21</v>
      </c>
      <c r="I2" s="4">
        <v>45976</v>
      </c>
    </row>
    <row r="3" spans="1:9">
      <c r="A3" s="2" t="s">
        <v>10</v>
      </c>
      <c r="B3">
        <v>4494.3500000000004</v>
      </c>
      <c r="G3" s="4">
        <v>45955</v>
      </c>
      <c r="H3" t="s">
        <v>21</v>
      </c>
      <c r="I3" s="4">
        <v>45976</v>
      </c>
    </row>
    <row r="4" spans="1:9">
      <c r="A4" s="2" t="s">
        <v>11</v>
      </c>
      <c r="B4">
        <v>1736.54</v>
      </c>
      <c r="G4" s="4">
        <v>45955</v>
      </c>
      <c r="H4" t="s">
        <v>21</v>
      </c>
      <c r="I4" s="4">
        <v>45976</v>
      </c>
    </row>
    <row r="5" spans="1:9">
      <c r="A5" s="3" t="s">
        <v>12</v>
      </c>
      <c r="B5">
        <v>1585</v>
      </c>
      <c r="G5" s="4">
        <v>45955</v>
      </c>
      <c r="H5" t="s">
        <v>21</v>
      </c>
      <c r="I5" s="4">
        <v>45976</v>
      </c>
    </row>
    <row r="6" spans="1:9">
      <c r="A6" s="2" t="s">
        <v>13</v>
      </c>
      <c r="B6">
        <v>460</v>
      </c>
      <c r="G6" s="4">
        <v>45955</v>
      </c>
      <c r="H6" t="s">
        <v>21</v>
      </c>
      <c r="I6" s="4">
        <v>45976</v>
      </c>
    </row>
    <row r="7" spans="1:9">
      <c r="A7" s="2" t="s">
        <v>14</v>
      </c>
      <c r="B7">
        <v>5780</v>
      </c>
      <c r="G7" s="4">
        <v>45955</v>
      </c>
      <c r="H7" t="s">
        <v>21</v>
      </c>
      <c r="I7" s="4">
        <v>45976</v>
      </c>
    </row>
    <row r="8" spans="1:9">
      <c r="A8" s="3" t="s">
        <v>15</v>
      </c>
      <c r="B8">
        <v>5952</v>
      </c>
      <c r="G8" s="4">
        <v>45955</v>
      </c>
      <c r="H8" t="s">
        <v>21</v>
      </c>
      <c r="I8" s="4">
        <v>45976</v>
      </c>
    </row>
    <row r="9" spans="1:9">
      <c r="A9" s="2" t="s">
        <v>16</v>
      </c>
      <c r="B9">
        <v>1501</v>
      </c>
      <c r="G9" s="4">
        <v>45955</v>
      </c>
      <c r="H9" t="s">
        <v>21</v>
      </c>
      <c r="I9" s="4">
        <v>45976</v>
      </c>
    </row>
    <row r="10" spans="1:9">
      <c r="A10" s="2" t="s">
        <v>17</v>
      </c>
      <c r="B10">
        <v>540.98</v>
      </c>
      <c r="G10" s="4">
        <v>45955</v>
      </c>
      <c r="H10" t="s">
        <v>21</v>
      </c>
      <c r="I10" s="4">
        <v>45976</v>
      </c>
    </row>
    <row r="11" spans="1:9">
      <c r="A11" s="3" t="s">
        <v>18</v>
      </c>
      <c r="B11">
        <v>987</v>
      </c>
      <c r="D11">
        <v>991</v>
      </c>
      <c r="G11" s="4">
        <v>45955</v>
      </c>
      <c r="H11" t="s">
        <v>21</v>
      </c>
      <c r="I11" s="4">
        <v>45976</v>
      </c>
    </row>
    <row r="12" spans="1:9">
      <c r="A12" s="2" t="s">
        <v>19</v>
      </c>
      <c r="B12">
        <v>2062</v>
      </c>
      <c r="D12">
        <v>2071</v>
      </c>
      <c r="G12" s="4">
        <v>45955</v>
      </c>
      <c r="H12" t="s">
        <v>21</v>
      </c>
      <c r="I12" s="4">
        <v>45976</v>
      </c>
    </row>
    <row r="13" spans="1:9">
      <c r="A13" s="3" t="s">
        <v>20</v>
      </c>
      <c r="B13">
        <v>1016</v>
      </c>
      <c r="D13">
        <v>1022</v>
      </c>
      <c r="G13" s="4">
        <v>45955</v>
      </c>
      <c r="H13" t="s">
        <v>21</v>
      </c>
      <c r="I13" s="4">
        <v>45976</v>
      </c>
    </row>
  </sheetData>
  <autoFilter ref="A1:I1" xr:uid="{00000000-0009-0000-0000-000000000000}"/>
  <dataValidations count="1">
    <dataValidation type="list" sqref="H2:H9957" xr:uid="{A8A0551B-1AA2-4834-8C8E-EF192185FA4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2025-10-31T16:09:34Z</dcterms:modified>
</cp:coreProperties>
</file>