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038E8DD7-EBD0-46E0-B98C-9B505430AE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<sst xmlns="http://schemas.openxmlformats.org/spreadsheetml/2006/main" count="108" uniqueCount="10">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</sst>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"/>
  <sheetViews>
    <sheetView tabSelected="1" workbookViewId="0">
      <selection activeCell="E13" sqref="E13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1000250073</v>
      </c>
      <c r="B2">
        <v>446</v>
      </c>
      <c r="G2" s="2">
        <v>45951</v>
      </c>
      <c r="H2" t="s">
        <v>9</v>
      </c>
      <c r="I2" s="2">
        <v>45965</v>
      </c>
    </row>
    <row r="3" spans="1:9">
      <c r="A3">
        <v>1000250079</v>
      </c>
      <c r="B3">
        <v>1336</v>
      </c>
      <c r="G3" s="2">
        <v>45951</v>
      </c>
      <c r="H3" t="s">
        <v>9</v>
      </c>
      <c r="I3" s="2">
        <v>45965</v>
      </c>
    </row>
    <row r="4" spans="1:9">
      <c r="A4">
        <v>1000250089</v>
      </c>
      <c r="B4">
        <v>412</v>
      </c>
      <c r="G4" s="2">
        <v>45951</v>
      </c>
      <c r="H4" t="s">
        <v>9</v>
      </c>
      <c r="I4" s="2">
        <v>45965</v>
      </c>
    </row>
    <row r="5" spans="1:9">
      <c r="A5">
        <v>1000250085</v>
      </c>
      <c r="B5">
        <v>1299</v>
      </c>
      <c r="G5" s="2">
        <v>45951</v>
      </c>
      <c r="H5" t="s">
        <v>9</v>
      </c>
      <c r="I5" s="2">
        <v>45965</v>
      </c>
    </row>
    <row r="6" spans="1:9">
      <c r="A6">
        <v>1000250075</v>
      </c>
      <c r="B6">
        <v>1879</v>
      </c>
      <c r="G6" s="2">
        <v>45951</v>
      </c>
      <c r="H6" t="s">
        <v>9</v>
      </c>
      <c r="I6" s="2">
        <v>45965</v>
      </c>
    </row>
    <row r="7" spans="1:9">
      <c r="A7">
        <v>1000252639</v>
      </c>
      <c r="B7">
        <v>945</v>
      </c>
      <c r="G7" s="2">
        <v>45951</v>
      </c>
      <c r="H7" t="s">
        <v>9</v>
      </c>
      <c r="I7" s="2">
        <v>45965</v>
      </c>
    </row>
    <row r="8" spans="1:9">
      <c r="A8">
        <v>1000252694</v>
      </c>
      <c r="B8">
        <v>845</v>
      </c>
      <c r="G8" s="2">
        <v>45951</v>
      </c>
      <c r="H8" t="s">
        <v>9</v>
      </c>
      <c r="I8" s="2">
        <v>45965</v>
      </c>
    </row>
    <row r="9" spans="1:9">
      <c r="A9">
        <v>1000250093</v>
      </c>
      <c r="B9">
        <v>964</v>
      </c>
      <c r="G9" s="2">
        <v>45951</v>
      </c>
      <c r="H9" t="s">
        <v>9</v>
      </c>
      <c r="I9" s="2">
        <v>45965</v>
      </c>
    </row>
    <row r="10" spans="1:9">
      <c r="A10">
        <v>1000252650</v>
      </c>
      <c r="B10">
        <v>421</v>
      </c>
      <c r="G10" s="2">
        <v>45951</v>
      </c>
      <c r="H10" t="s">
        <v>9</v>
      </c>
      <c r="I10" s="2">
        <v>45965</v>
      </c>
    </row>
    <row r="11" spans="1:9">
      <c r="A11">
        <v>1000252629</v>
      </c>
      <c r="B11">
        <v>560</v>
      </c>
      <c r="G11" s="2">
        <v>45951</v>
      </c>
      <c r="H11" t="s">
        <v>9</v>
      </c>
      <c r="I11" s="2">
        <v>45965</v>
      </c>
    </row>
    <row r="12" spans="1:9">
      <c r="A12">
        <v>1000250080</v>
      </c>
      <c r="B12">
        <v>1092</v>
      </c>
      <c r="G12" s="2">
        <v>45951</v>
      </c>
      <c r="H12" t="s">
        <v>9</v>
      </c>
      <c r="I12" s="2">
        <v>45965</v>
      </c>
    </row>
    <row r="13" spans="1:9">
      <c r="A13">
        <v>1000252641</v>
      </c>
      <c r="B13">
        <v>653</v>
      </c>
      <c r="G13" s="2">
        <v>45951</v>
      </c>
      <c r="H13" t="s">
        <v>9</v>
      </c>
      <c r="I13" s="2">
        <v>45965</v>
      </c>
    </row>
    <row r="14" spans="1:9">
      <c r="A14">
        <v>1000252674</v>
      </c>
      <c r="B14">
        <v>578</v>
      </c>
      <c r="G14" s="2">
        <v>45951</v>
      </c>
      <c r="H14" t="s">
        <v>9</v>
      </c>
      <c r="I14" s="2">
        <v>45965</v>
      </c>
    </row>
    <row r="15" spans="1:9">
      <c r="A15">
        <v>1000252631</v>
      </c>
      <c r="B15">
        <v>865</v>
      </c>
      <c r="G15" s="2">
        <v>45951</v>
      </c>
      <c r="H15" t="s">
        <v>9</v>
      </c>
      <c r="I15" s="2">
        <v>45965</v>
      </c>
    </row>
    <row r="16" spans="1:9">
      <c r="A16">
        <v>1000250071</v>
      </c>
      <c r="B16">
        <v>1446</v>
      </c>
      <c r="G16" s="2">
        <v>45951</v>
      </c>
      <c r="H16" t="s">
        <v>9</v>
      </c>
      <c r="I16" s="2">
        <v>45965</v>
      </c>
    </row>
    <row r="17" spans="1:9">
      <c r="A17">
        <v>1000250094</v>
      </c>
      <c r="B17">
        <v>988</v>
      </c>
      <c r="G17" s="2">
        <v>45951</v>
      </c>
      <c r="H17" t="s">
        <v>9</v>
      </c>
      <c r="I17" s="2">
        <v>45965</v>
      </c>
    </row>
    <row r="18" spans="1:9">
      <c r="A18">
        <v>1000252645</v>
      </c>
      <c r="B18">
        <v>1179</v>
      </c>
      <c r="G18" s="2">
        <v>45951</v>
      </c>
      <c r="H18" t="s">
        <v>9</v>
      </c>
      <c r="I18" s="2">
        <v>45965</v>
      </c>
    </row>
    <row r="19" spans="1:9">
      <c r="A19">
        <v>1000252657</v>
      </c>
      <c r="B19">
        <v>1709</v>
      </c>
      <c r="G19" s="2">
        <v>45951</v>
      </c>
      <c r="H19" t="s">
        <v>9</v>
      </c>
      <c r="I19" s="2">
        <v>45965</v>
      </c>
    </row>
    <row r="20" spans="1:9">
      <c r="A20">
        <v>1000252664</v>
      </c>
      <c r="B20">
        <v>1378</v>
      </c>
      <c r="G20" s="2">
        <v>45951</v>
      </c>
      <c r="H20" t="s">
        <v>9</v>
      </c>
      <c r="I20" s="2">
        <v>45965</v>
      </c>
    </row>
    <row r="21" spans="1:9">
      <c r="A21">
        <v>1000250081</v>
      </c>
      <c r="B21">
        <v>1388</v>
      </c>
      <c r="G21" s="2">
        <v>45951</v>
      </c>
      <c r="H21" t="s">
        <v>9</v>
      </c>
      <c r="I21" s="2">
        <v>45965</v>
      </c>
    </row>
    <row r="22" spans="1:9">
      <c r="A22">
        <v>1000252642</v>
      </c>
      <c r="B22">
        <v>729</v>
      </c>
      <c r="G22" s="2">
        <v>45951</v>
      </c>
      <c r="H22" t="s">
        <v>9</v>
      </c>
      <c r="I22" s="2">
        <v>45965</v>
      </c>
    </row>
    <row r="23" spans="1:9">
      <c r="A23">
        <v>1000252652</v>
      </c>
      <c r="B23">
        <v>2950</v>
      </c>
      <c r="G23" s="2">
        <v>45951</v>
      </c>
      <c r="H23" t="s">
        <v>9</v>
      </c>
      <c r="I23" s="2">
        <v>45965</v>
      </c>
    </row>
    <row r="24" spans="1:9">
      <c r="A24">
        <v>1000252628</v>
      </c>
      <c r="B24">
        <v>2034</v>
      </c>
      <c r="G24" s="2">
        <v>45951</v>
      </c>
      <c r="H24" t="s">
        <v>9</v>
      </c>
      <c r="I24" s="2">
        <v>45965</v>
      </c>
    </row>
    <row r="25" spans="1:9">
      <c r="A25">
        <v>1000252679</v>
      </c>
      <c r="B25">
        <v>499</v>
      </c>
      <c r="G25" s="2">
        <v>45951</v>
      </c>
      <c r="H25" t="s">
        <v>9</v>
      </c>
      <c r="I25" s="2">
        <v>45965</v>
      </c>
    </row>
    <row r="26" spans="1:9">
      <c r="A26">
        <v>1000252630</v>
      </c>
      <c r="B26">
        <v>1120</v>
      </c>
      <c r="G26" s="2">
        <v>45951</v>
      </c>
      <c r="H26" t="s">
        <v>9</v>
      </c>
      <c r="I26" s="2">
        <v>45965</v>
      </c>
    </row>
    <row r="27" spans="1:9">
      <c r="A27">
        <v>1000252675</v>
      </c>
      <c r="B27">
        <v>795</v>
      </c>
      <c r="G27" s="2">
        <v>45951</v>
      </c>
      <c r="H27" t="s">
        <v>9</v>
      </c>
      <c r="I27" s="2">
        <v>45965</v>
      </c>
    </row>
    <row r="28" spans="1:9">
      <c r="A28">
        <v>1000250062</v>
      </c>
      <c r="B28">
        <v>1826</v>
      </c>
      <c r="G28" s="2">
        <v>45951</v>
      </c>
      <c r="H28" t="s">
        <v>9</v>
      </c>
      <c r="I28" s="2">
        <v>45965</v>
      </c>
    </row>
    <row r="29" spans="1:9">
      <c r="A29">
        <v>1000250722</v>
      </c>
      <c r="B29">
        <v>2029</v>
      </c>
      <c r="G29" s="2">
        <v>45951</v>
      </c>
      <c r="H29" t="s">
        <v>9</v>
      </c>
      <c r="I29" s="2">
        <v>45965</v>
      </c>
    </row>
    <row r="30" spans="1:9">
      <c r="A30">
        <v>1000252334</v>
      </c>
      <c r="B30">
        <v>1180</v>
      </c>
      <c r="G30" s="2">
        <v>45951</v>
      </c>
      <c r="H30" t="s">
        <v>9</v>
      </c>
      <c r="I30" s="2">
        <v>45965</v>
      </c>
    </row>
    <row r="31" spans="1:9">
      <c r="A31">
        <v>1000252325</v>
      </c>
      <c r="B31">
        <v>1592</v>
      </c>
      <c r="G31" s="2">
        <v>45951</v>
      </c>
      <c r="H31" t="s">
        <v>9</v>
      </c>
      <c r="I31" s="2">
        <v>45965</v>
      </c>
    </row>
    <row r="32" spans="1:9">
      <c r="A32">
        <v>1000252332</v>
      </c>
      <c r="B32">
        <v>931</v>
      </c>
      <c r="G32" s="2">
        <v>45951</v>
      </c>
      <c r="H32" t="s">
        <v>9</v>
      </c>
      <c r="I32" s="2">
        <v>45965</v>
      </c>
    </row>
    <row r="33" spans="1:9">
      <c r="A33">
        <v>1000252326</v>
      </c>
      <c r="B33">
        <v>1048</v>
      </c>
      <c r="G33" s="2">
        <v>45951</v>
      </c>
      <c r="H33" t="s">
        <v>9</v>
      </c>
      <c r="I33" s="2">
        <v>45965</v>
      </c>
    </row>
    <row r="34" spans="1:9">
      <c r="A34">
        <v>1000250712</v>
      </c>
      <c r="B34">
        <v>1266</v>
      </c>
      <c r="G34" s="2">
        <v>45951</v>
      </c>
      <c r="H34" t="s">
        <v>9</v>
      </c>
      <c r="I34" s="2">
        <v>45965</v>
      </c>
    </row>
    <row r="35" spans="1:9">
      <c r="A35">
        <v>1000250726</v>
      </c>
      <c r="B35">
        <v>1192</v>
      </c>
      <c r="G35" s="2">
        <v>45951</v>
      </c>
      <c r="H35" t="s">
        <v>9</v>
      </c>
      <c r="I35" s="2">
        <v>45965</v>
      </c>
    </row>
    <row r="36" spans="1:9">
      <c r="A36">
        <v>1000252328</v>
      </c>
      <c r="B36">
        <v>965</v>
      </c>
      <c r="G36" s="2">
        <v>45951</v>
      </c>
      <c r="H36" t="s">
        <v>9</v>
      </c>
      <c r="I36" s="2">
        <v>45965</v>
      </c>
    </row>
    <row r="37" spans="1:9">
      <c r="A37">
        <v>1000250724</v>
      </c>
      <c r="B37">
        <v>814</v>
      </c>
      <c r="G37" s="2">
        <v>45951</v>
      </c>
      <c r="H37" t="s">
        <v>9</v>
      </c>
      <c r="I37" s="2">
        <v>45965</v>
      </c>
    </row>
    <row r="38" spans="1:9">
      <c r="A38">
        <v>1000250737</v>
      </c>
      <c r="B38">
        <v>1255</v>
      </c>
      <c r="G38" s="2">
        <v>45951</v>
      </c>
      <c r="H38" t="s">
        <v>9</v>
      </c>
      <c r="I38" s="2">
        <v>45965</v>
      </c>
    </row>
    <row r="39" spans="1:9">
      <c r="A39">
        <v>1000252329</v>
      </c>
      <c r="B39">
        <v>2369</v>
      </c>
      <c r="G39" s="2">
        <v>45951</v>
      </c>
      <c r="H39" t="s">
        <v>9</v>
      </c>
      <c r="I39" s="2">
        <v>45965</v>
      </c>
    </row>
    <row r="40" spans="1:9">
      <c r="A40">
        <v>1000250729</v>
      </c>
      <c r="B40">
        <v>1389</v>
      </c>
      <c r="G40" s="2">
        <v>45951</v>
      </c>
      <c r="H40" t="s">
        <v>9</v>
      </c>
      <c r="I40" s="2">
        <v>45965</v>
      </c>
    </row>
    <row r="41" spans="1:9">
      <c r="A41">
        <v>1000250738</v>
      </c>
      <c r="B41">
        <v>725</v>
      </c>
      <c r="G41" s="2">
        <v>45951</v>
      </c>
      <c r="H41" t="s">
        <v>9</v>
      </c>
      <c r="I41" s="2">
        <v>45965</v>
      </c>
    </row>
    <row r="42" spans="1:9">
      <c r="A42">
        <v>1000250735</v>
      </c>
      <c r="B42">
        <v>1629</v>
      </c>
      <c r="G42" s="2">
        <v>45951</v>
      </c>
      <c r="H42" t="s">
        <v>9</v>
      </c>
      <c r="I42" s="2">
        <v>45965</v>
      </c>
    </row>
    <row r="43" spans="1:9">
      <c r="A43">
        <v>1000250713</v>
      </c>
      <c r="B43">
        <v>5720</v>
      </c>
      <c r="G43" s="2">
        <v>45951</v>
      </c>
      <c r="H43" t="s">
        <v>9</v>
      </c>
      <c r="I43" s="2">
        <v>45965</v>
      </c>
    </row>
    <row r="44" spans="1:9">
      <c r="A44">
        <v>1000252894</v>
      </c>
      <c r="B44">
        <v>1738</v>
      </c>
      <c r="G44" s="2">
        <v>45951</v>
      </c>
      <c r="H44" t="s">
        <v>9</v>
      </c>
      <c r="I44" s="2">
        <v>45965</v>
      </c>
    </row>
    <row r="45" spans="1:9">
      <c r="A45">
        <v>1000252330</v>
      </c>
      <c r="B45">
        <v>918</v>
      </c>
      <c r="G45" s="2">
        <v>45951</v>
      </c>
      <c r="H45" t="s">
        <v>9</v>
      </c>
      <c r="I45" s="2">
        <v>45965</v>
      </c>
    </row>
    <row r="46" spans="1:9">
      <c r="A46">
        <v>1000250732</v>
      </c>
      <c r="B46">
        <v>2136</v>
      </c>
      <c r="G46" s="2">
        <v>45951</v>
      </c>
      <c r="H46" t="s">
        <v>9</v>
      </c>
      <c r="I46" s="2">
        <v>45965</v>
      </c>
    </row>
    <row r="47" spans="1:9">
      <c r="A47">
        <v>1000250714</v>
      </c>
      <c r="B47">
        <v>1118</v>
      </c>
      <c r="G47" s="2">
        <v>45951</v>
      </c>
      <c r="H47" t="s">
        <v>9</v>
      </c>
      <c r="I47" s="2">
        <v>45965</v>
      </c>
    </row>
    <row r="48" spans="1:9">
      <c r="A48">
        <v>1000250725</v>
      </c>
      <c r="B48">
        <v>1415</v>
      </c>
      <c r="G48" s="2">
        <v>45951</v>
      </c>
      <c r="H48" t="s">
        <v>9</v>
      </c>
      <c r="I48" s="2">
        <v>45965</v>
      </c>
    </row>
    <row r="49" spans="1:9">
      <c r="A49">
        <v>1000250728</v>
      </c>
      <c r="B49">
        <v>1347</v>
      </c>
      <c r="G49" s="2">
        <v>45951</v>
      </c>
      <c r="H49" t="s">
        <v>9</v>
      </c>
      <c r="I49" s="2">
        <v>45965</v>
      </c>
    </row>
    <row r="50" spans="1:9">
      <c r="A50">
        <v>1000250733</v>
      </c>
      <c r="B50">
        <v>1425</v>
      </c>
      <c r="G50" s="2">
        <v>45951</v>
      </c>
      <c r="H50" t="s">
        <v>9</v>
      </c>
      <c r="I50" s="2">
        <v>45965</v>
      </c>
    </row>
    <row r="51" spans="1:9">
      <c r="A51">
        <v>1000252331</v>
      </c>
      <c r="B51">
        <v>1274</v>
      </c>
      <c r="G51" s="2">
        <v>45951</v>
      </c>
      <c r="H51" t="s">
        <v>9</v>
      </c>
      <c r="I51" s="2">
        <v>45965</v>
      </c>
    </row>
    <row r="52" spans="1:9">
      <c r="A52">
        <v>1000250710</v>
      </c>
      <c r="B52">
        <v>725</v>
      </c>
      <c r="G52" s="2">
        <v>45951</v>
      </c>
      <c r="H52" t="s">
        <v>9</v>
      </c>
      <c r="I52" s="2">
        <v>45965</v>
      </c>
    </row>
    <row r="53" spans="1:9">
      <c r="A53">
        <v>1000839675</v>
      </c>
      <c r="B53">
        <v>1180</v>
      </c>
      <c r="G53" s="2">
        <v>45951</v>
      </c>
      <c r="H53" t="s">
        <v>9</v>
      </c>
      <c r="I53" s="2">
        <v>45965</v>
      </c>
    </row>
    <row r="54" spans="1:9">
      <c r="A54">
        <v>1000250723</v>
      </c>
      <c r="B54">
        <v>729</v>
      </c>
      <c r="G54" s="2">
        <v>45951</v>
      </c>
      <c r="H54" t="s">
        <v>9</v>
      </c>
      <c r="I54" s="2">
        <v>45965</v>
      </c>
    </row>
    <row r="55" spans="1:9">
      <c r="A55">
        <v>1000252336</v>
      </c>
      <c r="B55">
        <v>1399</v>
      </c>
      <c r="G55" s="2">
        <v>45951</v>
      </c>
      <c r="H55" t="s">
        <v>9</v>
      </c>
      <c r="I55" s="2">
        <v>45965</v>
      </c>
    </row>
    <row r="56" spans="1:9">
      <c r="A56">
        <v>1000250734</v>
      </c>
      <c r="B56">
        <v>1009</v>
      </c>
      <c r="G56" s="2">
        <v>45951</v>
      </c>
      <c r="H56" t="s">
        <v>9</v>
      </c>
      <c r="I56" s="2">
        <v>45965</v>
      </c>
    </row>
    <row r="57" spans="1:9">
      <c r="A57">
        <v>1000250727</v>
      </c>
      <c r="B57">
        <v>845</v>
      </c>
      <c r="G57" s="2">
        <v>45951</v>
      </c>
      <c r="H57" t="s">
        <v>9</v>
      </c>
      <c r="I57" s="2">
        <v>45965</v>
      </c>
    </row>
    <row r="58" spans="1:9">
      <c r="A58">
        <v>1000250731</v>
      </c>
      <c r="B58">
        <v>3119</v>
      </c>
      <c r="G58" s="2">
        <v>45951</v>
      </c>
      <c r="H58" t="s">
        <v>9</v>
      </c>
      <c r="I58" s="2">
        <v>45965</v>
      </c>
    </row>
    <row r="59" spans="1:9">
      <c r="A59">
        <v>1000252327</v>
      </c>
      <c r="B59">
        <v>1784</v>
      </c>
      <c r="G59" s="2">
        <v>45951</v>
      </c>
      <c r="H59" t="s">
        <v>9</v>
      </c>
      <c r="I59" s="2">
        <v>45965</v>
      </c>
    </row>
    <row r="60" spans="1:9">
      <c r="A60">
        <v>1000250359</v>
      </c>
      <c r="B60">
        <v>426</v>
      </c>
      <c r="G60" s="2">
        <v>45951</v>
      </c>
      <c r="H60" t="s">
        <v>9</v>
      </c>
      <c r="I60" s="2">
        <v>45965</v>
      </c>
    </row>
    <row r="61" spans="1:9">
      <c r="A61">
        <v>1000250338</v>
      </c>
      <c r="B61">
        <v>2520</v>
      </c>
      <c r="G61" s="2">
        <v>45951</v>
      </c>
      <c r="H61" t="s">
        <v>9</v>
      </c>
      <c r="I61" s="2">
        <v>45965</v>
      </c>
    </row>
    <row r="62" spans="1:9">
      <c r="A62">
        <v>1000250322</v>
      </c>
      <c r="B62">
        <v>1752</v>
      </c>
      <c r="G62" s="2">
        <v>45951</v>
      </c>
      <c r="H62" t="s">
        <v>9</v>
      </c>
      <c r="I62" s="2">
        <v>45965</v>
      </c>
    </row>
    <row r="63" spans="1:9">
      <c r="A63">
        <v>1000250360</v>
      </c>
      <c r="B63">
        <v>479</v>
      </c>
      <c r="G63" s="2">
        <v>45951</v>
      </c>
      <c r="H63" t="s">
        <v>9</v>
      </c>
      <c r="I63" s="2">
        <v>45965</v>
      </c>
    </row>
    <row r="64" spans="1:9">
      <c r="A64">
        <v>1000250362</v>
      </c>
      <c r="B64">
        <v>1696</v>
      </c>
      <c r="G64" s="2">
        <v>45951</v>
      </c>
      <c r="H64" t="s">
        <v>9</v>
      </c>
      <c r="I64" s="2">
        <v>45965</v>
      </c>
    </row>
    <row r="65" spans="1:9">
      <c r="A65">
        <v>1000250341</v>
      </c>
      <c r="B65">
        <v>509</v>
      </c>
      <c r="G65" s="2">
        <v>45951</v>
      </c>
      <c r="H65" t="s">
        <v>9</v>
      </c>
      <c r="I65" s="2">
        <v>45965</v>
      </c>
    </row>
    <row r="66" spans="1:9">
      <c r="A66">
        <v>1000250321</v>
      </c>
      <c r="B66">
        <v>822</v>
      </c>
      <c r="G66" s="2">
        <v>45951</v>
      </c>
      <c r="H66" t="s">
        <v>9</v>
      </c>
      <c r="I66" s="2">
        <v>45965</v>
      </c>
    </row>
    <row r="67" spans="1:9">
      <c r="A67">
        <v>1000250329</v>
      </c>
      <c r="B67">
        <v>2331</v>
      </c>
      <c r="G67" s="2">
        <v>45951</v>
      </c>
      <c r="H67" t="s">
        <v>9</v>
      </c>
      <c r="I67" s="2">
        <v>45965</v>
      </c>
    </row>
    <row r="68" spans="1:9">
      <c r="A68">
        <v>1000250367</v>
      </c>
      <c r="B68">
        <v>513</v>
      </c>
      <c r="G68" s="2">
        <v>45951</v>
      </c>
      <c r="H68" t="s">
        <v>9</v>
      </c>
      <c r="I68" s="2">
        <v>45965</v>
      </c>
    </row>
    <row r="69" spans="1:9">
      <c r="A69">
        <v>1000250358</v>
      </c>
      <c r="B69">
        <v>1075</v>
      </c>
      <c r="G69" s="2">
        <v>45951</v>
      </c>
      <c r="H69" t="s">
        <v>9</v>
      </c>
      <c r="I69" s="2">
        <v>45965</v>
      </c>
    </row>
    <row r="70" spans="1:9">
      <c r="A70">
        <v>1000250352</v>
      </c>
      <c r="B70">
        <v>1684</v>
      </c>
      <c r="G70" s="2">
        <v>45951</v>
      </c>
      <c r="H70" t="s">
        <v>9</v>
      </c>
      <c r="I70" s="2">
        <v>45965</v>
      </c>
    </row>
    <row r="71" spans="1:9">
      <c r="A71">
        <v>1000250361</v>
      </c>
      <c r="B71">
        <v>933</v>
      </c>
      <c r="G71" s="2">
        <v>45951</v>
      </c>
      <c r="H71" t="s">
        <v>9</v>
      </c>
      <c r="I71" s="2">
        <v>45965</v>
      </c>
    </row>
    <row r="72" spans="1:9">
      <c r="A72">
        <v>1000250357</v>
      </c>
      <c r="B72">
        <v>1973</v>
      </c>
      <c r="G72" s="2">
        <v>45951</v>
      </c>
      <c r="H72" t="s">
        <v>9</v>
      </c>
      <c r="I72" s="2">
        <v>45965</v>
      </c>
    </row>
    <row r="73" spans="1:9">
      <c r="A73">
        <v>1000615484</v>
      </c>
      <c r="B73">
        <v>436</v>
      </c>
      <c r="G73" s="2">
        <v>45951</v>
      </c>
      <c r="H73" t="s">
        <v>9</v>
      </c>
      <c r="I73" s="2">
        <v>45965</v>
      </c>
    </row>
    <row r="74" spans="1:9">
      <c r="A74">
        <v>1000250335</v>
      </c>
      <c r="B74">
        <v>1145</v>
      </c>
      <c r="G74" s="2">
        <v>45951</v>
      </c>
      <c r="H74" t="s">
        <v>9</v>
      </c>
      <c r="I74" s="2">
        <v>45965</v>
      </c>
    </row>
    <row r="75" spans="1:9">
      <c r="A75">
        <v>1000615645</v>
      </c>
      <c r="B75">
        <v>808</v>
      </c>
      <c r="G75" s="2">
        <v>45951</v>
      </c>
      <c r="H75" t="s">
        <v>9</v>
      </c>
      <c r="I75" s="2">
        <v>45965</v>
      </c>
    </row>
    <row r="76" spans="1:9">
      <c r="A76">
        <v>1000250354</v>
      </c>
      <c r="B76">
        <v>1540</v>
      </c>
      <c r="G76" s="2">
        <v>45951</v>
      </c>
      <c r="H76" t="s">
        <v>9</v>
      </c>
      <c r="I76" s="2">
        <v>45965</v>
      </c>
    </row>
    <row r="77" spans="1:9">
      <c r="A77">
        <v>1000250328</v>
      </c>
      <c r="B77">
        <v>599</v>
      </c>
      <c r="G77" s="2">
        <v>45951</v>
      </c>
      <c r="H77" t="s">
        <v>9</v>
      </c>
      <c r="I77" s="2">
        <v>45965</v>
      </c>
    </row>
    <row r="78" spans="1:9">
      <c r="A78">
        <v>1000250339</v>
      </c>
      <c r="B78">
        <v>2722</v>
      </c>
      <c r="G78" s="2">
        <v>45951</v>
      </c>
      <c r="H78" t="s">
        <v>9</v>
      </c>
      <c r="I78" s="2">
        <v>45965</v>
      </c>
    </row>
    <row r="79" spans="1:9">
      <c r="A79">
        <v>1000250350</v>
      </c>
      <c r="B79">
        <v>436</v>
      </c>
      <c r="G79" s="2">
        <v>45951</v>
      </c>
      <c r="H79" t="s">
        <v>9</v>
      </c>
      <c r="I79" s="2">
        <v>45965</v>
      </c>
    </row>
    <row r="80" spans="1:9">
      <c r="A80">
        <v>1000250349</v>
      </c>
      <c r="B80">
        <v>619</v>
      </c>
      <c r="G80" s="2">
        <v>45951</v>
      </c>
      <c r="H80" t="s">
        <v>9</v>
      </c>
      <c r="I80" s="2">
        <v>45965</v>
      </c>
    </row>
    <row r="81" spans="1:9">
      <c r="A81">
        <v>1000250319</v>
      </c>
      <c r="B81">
        <v>1170</v>
      </c>
      <c r="G81" s="2">
        <v>45951</v>
      </c>
      <c r="H81" t="s">
        <v>9</v>
      </c>
      <c r="I81" s="2">
        <v>45965</v>
      </c>
    </row>
    <row r="82" spans="1:9">
      <c r="A82">
        <v>1000619411</v>
      </c>
      <c r="B82">
        <v>1476</v>
      </c>
      <c r="G82" s="2">
        <v>45951</v>
      </c>
      <c r="H82" t="s">
        <v>9</v>
      </c>
      <c r="I82" s="2">
        <v>45965</v>
      </c>
    </row>
    <row r="83" spans="1:9">
      <c r="A83">
        <v>1000603018</v>
      </c>
      <c r="B83">
        <v>1357</v>
      </c>
      <c r="G83" s="2">
        <v>45951</v>
      </c>
      <c r="H83" t="s">
        <v>9</v>
      </c>
      <c r="I83" s="2">
        <v>45965</v>
      </c>
    </row>
    <row r="84" spans="1:9">
      <c r="A84">
        <v>1000250355</v>
      </c>
      <c r="B84">
        <v>1922</v>
      </c>
      <c r="G84" s="2">
        <v>45951</v>
      </c>
      <c r="H84" t="s">
        <v>9</v>
      </c>
      <c r="I84" s="2">
        <v>45965</v>
      </c>
    </row>
    <row r="85" spans="1:9">
      <c r="A85">
        <v>1000603023</v>
      </c>
      <c r="B85">
        <v>1458</v>
      </c>
      <c r="G85" s="2">
        <v>45951</v>
      </c>
      <c r="H85" t="s">
        <v>9</v>
      </c>
      <c r="I85" s="2">
        <v>45965</v>
      </c>
    </row>
    <row r="86" spans="1:9">
      <c r="A86">
        <v>1000250326</v>
      </c>
      <c r="B86">
        <v>4489</v>
      </c>
      <c r="G86" s="2">
        <v>45951</v>
      </c>
      <c r="H86" t="s">
        <v>9</v>
      </c>
      <c r="I86" s="2">
        <v>45965</v>
      </c>
    </row>
    <row r="87" spans="1:9">
      <c r="A87">
        <v>1000250312</v>
      </c>
      <c r="B87">
        <v>3953</v>
      </c>
      <c r="G87" s="2">
        <v>45951</v>
      </c>
      <c r="H87" t="s">
        <v>9</v>
      </c>
      <c r="I87" s="2">
        <v>45965</v>
      </c>
    </row>
    <row r="88" spans="1:9">
      <c r="A88">
        <v>1000252455</v>
      </c>
      <c r="B88">
        <v>4176</v>
      </c>
      <c r="G88" s="2">
        <v>45951</v>
      </c>
      <c r="H88" t="s">
        <v>9</v>
      </c>
      <c r="I88" s="2">
        <v>45965</v>
      </c>
    </row>
    <row r="89" spans="1:9">
      <c r="A89">
        <v>1000252460</v>
      </c>
      <c r="B89">
        <v>1796</v>
      </c>
      <c r="G89" s="2">
        <v>45951</v>
      </c>
      <c r="H89" t="s">
        <v>9</v>
      </c>
      <c r="I89" s="2">
        <v>45965</v>
      </c>
    </row>
    <row r="90" spans="1:9">
      <c r="A90">
        <v>1000250316</v>
      </c>
      <c r="B90">
        <v>1881</v>
      </c>
      <c r="G90" s="2">
        <v>45951</v>
      </c>
      <c r="H90" t="s">
        <v>9</v>
      </c>
      <c r="I90" s="2">
        <v>45965</v>
      </c>
    </row>
    <row r="91" spans="1:9">
      <c r="A91">
        <v>1000252445</v>
      </c>
      <c r="B91">
        <v>2163</v>
      </c>
      <c r="G91" s="2">
        <v>45951</v>
      </c>
      <c r="H91" t="s">
        <v>9</v>
      </c>
      <c r="I91" s="2">
        <v>45965</v>
      </c>
    </row>
    <row r="92" spans="1:9">
      <c r="A92">
        <v>1000250310</v>
      </c>
      <c r="B92">
        <v>2326</v>
      </c>
      <c r="G92" s="2">
        <v>45951</v>
      </c>
      <c r="H92" t="s">
        <v>9</v>
      </c>
      <c r="I92" s="2">
        <v>45965</v>
      </c>
    </row>
    <row r="93" spans="1:9">
      <c r="A93">
        <v>1000250313</v>
      </c>
      <c r="B93">
        <v>2549</v>
      </c>
      <c r="G93" s="2">
        <v>45951</v>
      </c>
      <c r="H93" t="s">
        <v>9</v>
      </c>
      <c r="I93" s="2">
        <v>45965</v>
      </c>
    </row>
    <row r="94" spans="1:9">
      <c r="A94">
        <v>1000252454</v>
      </c>
      <c r="B94">
        <v>1123</v>
      </c>
      <c r="G94" s="2">
        <v>45951</v>
      </c>
      <c r="H94" t="s">
        <v>9</v>
      </c>
      <c r="I94" s="2">
        <v>45965</v>
      </c>
    </row>
    <row r="95" spans="1:9">
      <c r="A95">
        <v>1000250311</v>
      </c>
      <c r="B95">
        <v>3449</v>
      </c>
      <c r="G95" s="2">
        <v>45951</v>
      </c>
      <c r="H95" t="s">
        <v>9</v>
      </c>
      <c r="I95" s="2">
        <v>45965</v>
      </c>
    </row>
    <row r="96" spans="1:9">
      <c r="A96">
        <v>1000252441</v>
      </c>
      <c r="B96">
        <v>1549</v>
      </c>
      <c r="G96" s="2">
        <v>45951</v>
      </c>
      <c r="H96" t="s">
        <v>9</v>
      </c>
      <c r="I96" s="2">
        <v>45965</v>
      </c>
    </row>
    <row r="97" spans="1:9">
      <c r="A97">
        <v>1000250315</v>
      </c>
      <c r="B97">
        <v>935</v>
      </c>
      <c r="G97" s="2">
        <v>45951</v>
      </c>
      <c r="H97" t="s">
        <v>9</v>
      </c>
      <c r="I97" s="2">
        <v>45965</v>
      </c>
    </row>
    <row r="98" spans="1:9">
      <c r="A98">
        <v>1000632049</v>
      </c>
      <c r="B98">
        <v>1396</v>
      </c>
      <c r="G98" s="2">
        <v>45951</v>
      </c>
      <c r="H98" t="s">
        <v>9</v>
      </c>
      <c r="I98" s="2">
        <v>45965</v>
      </c>
    </row>
    <row r="99" spans="1:9">
      <c r="A99">
        <v>1000250317</v>
      </c>
      <c r="B99">
        <v>1771</v>
      </c>
      <c r="G99" s="2">
        <v>45951</v>
      </c>
      <c r="H99" t="s">
        <v>9</v>
      </c>
      <c r="I99" s="2">
        <v>45965</v>
      </c>
    </row>
    <row r="100" spans="1:9">
      <c r="A100">
        <v>1000252452</v>
      </c>
      <c r="B100">
        <v>1629</v>
      </c>
      <c r="G100" s="2">
        <v>45951</v>
      </c>
      <c r="H100" t="s">
        <v>9</v>
      </c>
      <c r="I100" s="2">
        <v>45965</v>
      </c>
    </row>
  </sheetData>
  <autoFilter ref="A1:I1" xr:uid="{00000000-0009-0000-0000-000000000000}"/>
  <dataValidations count="1">
    <dataValidation type="list" sqref="H2:H10000" xr:uid="{00300C08-95B8-4E3B-9498-5AD1B3028C1D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2025-10-22T07:13:17Z</dcterms:modified>
</cp:coreProperties>
</file>