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5C847508-0F15-44C3-BACD-865627B764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<sst xmlns="http://schemas.openxmlformats.org/spreadsheetml/2006/main" count="10" uniqueCount="10">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</sst>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8" sqref="E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1000252598</v>
      </c>
      <c r="B2">
        <v>2439</v>
      </c>
      <c r="D2">
        <v>2596</v>
      </c>
      <c r="G2" s="2">
        <v>45950</v>
      </c>
      <c r="H2" t="s">
        <v>9</v>
      </c>
      <c r="I2" s="2">
        <v>45966</v>
      </c>
    </row>
  </sheetData>
  <autoFilter ref="A1:I1" xr:uid="{00000000-0009-0000-0000-000000000000}"/>
  <dataValidations count="1">
    <dataValidation type="list" sqref="H2:H9980" xr:uid="{3DE70227-BA0A-4157-AF07-A6F4C0CACCE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2025-10-21T14:43:09Z</dcterms:modified>
</cp:coreProperties>
</file>