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8DDD3022-5B80-4B29-8A37-8446D03970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<sst xmlns="http://schemas.openxmlformats.org/spreadsheetml/2006/main" count="11" uniqueCount="10">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</sst>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H9" sqref="H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1000250908</v>
      </c>
      <c r="B2">
        <v>5757</v>
      </c>
      <c r="G2" s="2">
        <v>45950</v>
      </c>
      <c r="H2" t="s">
        <v>9</v>
      </c>
      <c r="I2" s="2">
        <v>45966</v>
      </c>
    </row>
    <row r="3" spans="1:9">
      <c r="A3">
        <v>1000844320</v>
      </c>
      <c r="B3">
        <v>2469</v>
      </c>
      <c r="G3" s="2">
        <v>45950</v>
      </c>
      <c r="H3" t="s">
        <v>9</v>
      </c>
      <c r="I3" s="2">
        <v>45966</v>
      </c>
    </row>
  </sheetData>
  <autoFilter ref="A1:I1" xr:uid="{00000000-0009-0000-0000-000000000000}"/>
  <dataValidations disablePrompts="1" count="1">
    <dataValidation type="list" sqref="H2:H10000" xr:uid="{A11B9D10-EA27-4136-B2C2-D66350C3D29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2025-10-21T08:08:35Z</dcterms:modified>
</cp:coreProperties>
</file>