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<sst xmlns="http://schemas.openxmlformats.org/spreadsheetml/2006/main" count="19" uniqueCount="10">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</sst>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G14" sqref="G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42578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1000641458</v>
      </c>
      <c r="G2" s="2">
        <v>45948</v>
      </c>
      <c r="H2" t="s">
        <v>9</v>
      </c>
      <c r="I2" s="2">
        <v>45961</v>
      </c>
    </row>
    <row r="3" spans="1:9">
      <c r="A3">
        <v>1000649827</v>
      </c>
      <c r="G3" s="2">
        <v>45948</v>
      </c>
      <c r="H3" t="s">
        <v>9</v>
      </c>
      <c r="I3" s="2">
        <v>45961</v>
      </c>
    </row>
    <row r="4" spans="1:9">
      <c r="A4">
        <v>1000642425</v>
      </c>
      <c r="G4" s="2">
        <v>45948</v>
      </c>
      <c r="H4" t="s">
        <v>9</v>
      </c>
      <c r="I4" s="2">
        <v>45961</v>
      </c>
    </row>
    <row r="5" spans="1:9">
      <c r="A5">
        <v>1000641425</v>
      </c>
      <c r="G5" s="2">
        <v>45948</v>
      </c>
      <c r="H5" t="s">
        <v>9</v>
      </c>
      <c r="I5" s="2">
        <v>45961</v>
      </c>
    </row>
    <row r="6" spans="1:9">
      <c r="A6">
        <v>1000641011</v>
      </c>
      <c r="G6" s="2">
        <v>45948</v>
      </c>
      <c r="H6" t="s">
        <v>9</v>
      </c>
      <c r="I6" s="2">
        <v>45961</v>
      </c>
    </row>
    <row r="7" spans="1:9">
      <c r="A7">
        <v>1000676915</v>
      </c>
      <c r="G7" s="2">
        <v>45948</v>
      </c>
      <c r="H7" t="s">
        <v>9</v>
      </c>
      <c r="I7" s="2">
        <v>45961</v>
      </c>
    </row>
    <row r="8" spans="1:9">
      <c r="A8">
        <v>1000675521</v>
      </c>
      <c r="G8" s="2">
        <v>45948</v>
      </c>
      <c r="H8" t="s">
        <v>9</v>
      </c>
      <c r="I8" s="2">
        <v>45961</v>
      </c>
    </row>
    <row r="9" spans="1:9">
      <c r="A9">
        <v>1000675962</v>
      </c>
      <c r="G9" s="2">
        <v>45948</v>
      </c>
      <c r="H9" t="s">
        <v>9</v>
      </c>
      <c r="I9" s="2">
        <v>45961</v>
      </c>
    </row>
    <row r="10" spans="1:9">
      <c r="A10">
        <v>1000646108</v>
      </c>
      <c r="G10" s="2">
        <v>45948</v>
      </c>
      <c r="H10" t="s">
        <v>9</v>
      </c>
      <c r="I10" s="2">
        <v>45961</v>
      </c>
    </row>
    <row r="11" spans="1:9">
      <c r="A11">
        <v>1000675473</v>
      </c>
      <c r="G11" s="2">
        <v>45948</v>
      </c>
      <c r="H11" t="s">
        <v>9</v>
      </c>
      <c r="I11" s="2">
        <v>45961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2025-10-21T07:01:40Z</dcterms:created>
  <dcterms:modified xsi:type="dcterms:W3CDTF">2025-10-21T07:01:41Z</dcterms:modified>
</cp:coreProperties>
</file>