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2" yWindow="516" windowWidth="22716" windowHeight="894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<sst xmlns="http://schemas.openxmlformats.org/spreadsheetml/2006/main" count="10" uniqueCount="10">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</sst>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F13" sqref="F13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1000864429</v>
      </c>
      <c r="B2">
        <v>927.26</v>
      </c>
      <c r="G2" s="2">
        <v>45942</v>
      </c>
      <c r="H2" t="s">
        <v>9</v>
      </c>
      <c r="I2" s="2">
        <v>45943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Acer_User</cp:lastModifiedBy>
  <dcterms:modified xsi:type="dcterms:W3CDTF">2025-10-12T10:24:54Z</dcterms:modified>
</cp:coreProperties>
</file>