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719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<sst xmlns="http://schemas.openxmlformats.org/spreadsheetml/2006/main" count="12" uniqueCount="12">
  <si>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</si>
  <si>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</si>
  <si>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</si>
  <si>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</si>
  <si>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</si>
  <si>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</si>
  <si>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</si>
  <si>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</si>
  <si>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</si>
  <si>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31-OCT-2025</t>
  </si>
  <si>
    <t>OK (Normal)</t>
  </si>
  <si>
    <t>26-NOV-2025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</si>
</sst>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G2" sqref="G2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1000625457</v>
      </c>
      <c r="B2">
        <v>5459</v>
      </c>
      <c r="D2">
        <v>6105</v>
      </c>
      <c r="F2">
        <v>0.80200000000000005</v>
      </c>
      <c r="G2" s="3" t="s">
        <v>9</v>
      </c>
      <c r="H2" t="s">
        <v>10</v>
      </c>
      <c r="I2" s="3" t="s">
        <v>11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2025-11-20T13:12:50Z</dcterms:modified>
</cp:coreProperties>
</file>