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<sst xmlns="http://schemas.openxmlformats.org/spreadsheetml/2006/main" count="11" uniqueCount="11">
  <si>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</si>
  <si>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</si>
  <si>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</si>
  <si>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</si>
  <si>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</si>
  <si>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</si>
  <si>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</si>
  <si>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</si>
  <si>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</si>
  <si>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1000818599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</si>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</sst>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I8" sqref="I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11601</v>
      </c>
      <c r="D2">
        <v>11615</v>
      </c>
      <c r="G2" s="2">
        <v>45971</v>
      </c>
      <c r="H2" t="s">
        <v>10</v>
      </c>
      <c r="I2" s="2">
        <v>45986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2025-11-14T02:25:44Z</dcterms:modified>
</cp:coreProperties>
</file>