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E6213CF6-C557-4CA2-8C2C-423AD663237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<sst xmlns="http://schemas.openxmlformats.org/spreadsheetml/2006/main" count="10" uniqueCount="10">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</sst>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A4" sqref="A4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1000820363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3">
        <v>45961</v>
      </c>
      <c r="H2" s="2" t="s">
        <v>9</v>
      </c>
      <c r="I2" s="3">
        <v>45986</v>
      </c>
    </row>
  </sheetData>
  <autoFilter ref="A1:I1" xr:uid="{00000000-0009-0000-0000-000000000000}"/>
  <dataValidations count="1">
    <dataValidation type="list" sqref="H2:H9921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2025-11-10T12:20:26Z</dcterms:modified>
</cp:coreProperties>
</file>