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A07AE0-C620-446B-8C20-3D817E7D6D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<sst xmlns="http://schemas.openxmlformats.org/spreadsheetml/2006/main" count="48" uniqueCount="10">
  <si>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</si>
  <si>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</si>
  <si>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</si>
  <si>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</si>
  <si>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</si>
  <si>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</si>
  <si>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</si>
  <si>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</si>
  <si>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</si>
  <si>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UnMetered (TC)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</si>
</sst>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33" workbookViewId="0">
      <selection activeCell="H39" sqref="H39:H40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1000866996</v>
      </c>
      <c r="G2" s="2">
        <v>45792</v>
      </c>
      <c r="H2" t="s">
        <v>9</v>
      </c>
    </row>
    <row r="3" spans="1:9">
      <c r="A3">
        <v>1000867325</v>
      </c>
      <c r="G3" s="2">
        <v>45792</v>
      </c>
      <c r="H3" t="s">
        <v>9</v>
      </c>
    </row>
    <row r="4" spans="1:9">
      <c r="A4">
        <v>1000867327</v>
      </c>
      <c r="G4" s="2">
        <v>45792</v>
      </c>
      <c r="H4" t="s">
        <v>9</v>
      </c>
    </row>
    <row r="5" spans="1:9">
      <c r="A5">
        <v>1000867340</v>
      </c>
      <c r="G5" s="2">
        <v>45792</v>
      </c>
      <c r="H5" t="s">
        <v>9</v>
      </c>
    </row>
    <row r="6" spans="1:9">
      <c r="A6">
        <v>1000867343</v>
      </c>
      <c r="G6" s="2">
        <v>45792</v>
      </c>
      <c r="H6" t="s">
        <v>9</v>
      </c>
    </row>
    <row r="7" spans="1:9">
      <c r="A7">
        <v>1000867348</v>
      </c>
      <c r="G7" s="2">
        <v>45792</v>
      </c>
      <c r="H7" t="s">
        <v>9</v>
      </c>
    </row>
    <row r="8" spans="1:9">
      <c r="A8">
        <v>1000867359</v>
      </c>
      <c r="G8" s="2">
        <v>45792</v>
      </c>
      <c r="H8" t="s">
        <v>9</v>
      </c>
    </row>
    <row r="9" spans="1:9">
      <c r="A9">
        <v>1000867365</v>
      </c>
      <c r="G9" s="2">
        <v>45792</v>
      </c>
      <c r="H9" t="s">
        <v>9</v>
      </c>
    </row>
    <row r="10" spans="1:9">
      <c r="A10">
        <v>1000867366</v>
      </c>
      <c r="G10" s="2">
        <v>45792</v>
      </c>
      <c r="H10" t="s">
        <v>9</v>
      </c>
    </row>
    <row r="11" spans="1:9">
      <c r="A11">
        <v>1000867368</v>
      </c>
      <c r="G11" s="2">
        <v>45792</v>
      </c>
      <c r="H11" t="s">
        <v>9</v>
      </c>
    </row>
    <row r="12" spans="1:9">
      <c r="A12">
        <v>1000867369</v>
      </c>
      <c r="G12" s="2">
        <v>45792</v>
      </c>
      <c r="H12" t="s">
        <v>9</v>
      </c>
    </row>
    <row r="13" spans="1:9">
      <c r="A13">
        <v>1000867371</v>
      </c>
      <c r="G13" s="2">
        <v>45792</v>
      </c>
      <c r="H13" t="s">
        <v>9</v>
      </c>
    </row>
    <row r="14" spans="1:9">
      <c r="A14">
        <v>1000867372</v>
      </c>
      <c r="G14" s="2">
        <v>45792</v>
      </c>
      <c r="H14" t="s">
        <v>9</v>
      </c>
    </row>
    <row r="15" spans="1:9">
      <c r="A15">
        <v>1000867374</v>
      </c>
      <c r="G15" s="2">
        <v>45792</v>
      </c>
      <c r="H15" t="s">
        <v>9</v>
      </c>
    </row>
    <row r="16" spans="1:9">
      <c r="A16">
        <v>1000867375</v>
      </c>
      <c r="G16" s="2">
        <v>45792</v>
      </c>
      <c r="H16" t="s">
        <v>9</v>
      </c>
    </row>
    <row r="17" spans="1:8">
      <c r="A17">
        <v>1000867377</v>
      </c>
      <c r="G17" s="2">
        <v>45792</v>
      </c>
      <c r="H17" t="s">
        <v>9</v>
      </c>
    </row>
    <row r="18" spans="1:8">
      <c r="A18">
        <v>1000867382</v>
      </c>
      <c r="G18" s="2">
        <v>45792</v>
      </c>
      <c r="H18" t="s">
        <v>9</v>
      </c>
    </row>
    <row r="19" spans="1:8">
      <c r="A19">
        <v>1000867383</v>
      </c>
      <c r="G19" s="2">
        <v>45792</v>
      </c>
      <c r="H19" t="s">
        <v>9</v>
      </c>
    </row>
    <row r="20" spans="1:8">
      <c r="A20">
        <v>1000867385</v>
      </c>
      <c r="G20" s="2">
        <v>45792</v>
      </c>
      <c r="H20" t="s">
        <v>9</v>
      </c>
    </row>
    <row r="21" spans="1:8">
      <c r="A21">
        <v>1000867388</v>
      </c>
      <c r="G21" s="2">
        <v>45792</v>
      </c>
      <c r="H21" t="s">
        <v>9</v>
      </c>
    </row>
    <row r="22" spans="1:8">
      <c r="A22">
        <v>1000867390</v>
      </c>
      <c r="G22" s="2">
        <v>45792</v>
      </c>
      <c r="H22" t="s">
        <v>9</v>
      </c>
    </row>
    <row r="23" spans="1:8">
      <c r="A23">
        <v>1000867392</v>
      </c>
      <c r="G23" s="2">
        <v>45792</v>
      </c>
      <c r="H23" t="s">
        <v>9</v>
      </c>
    </row>
    <row r="24" spans="1:8">
      <c r="A24">
        <v>1000867395</v>
      </c>
      <c r="G24" s="2">
        <v>45792</v>
      </c>
      <c r="H24" t="s">
        <v>9</v>
      </c>
    </row>
    <row r="25" spans="1:8">
      <c r="A25">
        <v>1000867397</v>
      </c>
      <c r="G25" s="2">
        <v>45792</v>
      </c>
      <c r="H25" t="s">
        <v>9</v>
      </c>
    </row>
    <row r="26" spans="1:8">
      <c r="A26">
        <v>1000867399</v>
      </c>
      <c r="G26" s="2">
        <v>45792</v>
      </c>
      <c r="H26" t="s">
        <v>9</v>
      </c>
    </row>
    <row r="27" spans="1:8">
      <c r="A27">
        <v>1000867401</v>
      </c>
      <c r="G27" s="2">
        <v>45792</v>
      </c>
      <c r="H27" t="s">
        <v>9</v>
      </c>
    </row>
    <row r="28" spans="1:8">
      <c r="A28">
        <v>1000867445</v>
      </c>
      <c r="G28" s="2">
        <v>45792</v>
      </c>
      <c r="H28" t="s">
        <v>9</v>
      </c>
    </row>
    <row r="29" spans="1:8">
      <c r="A29">
        <v>1000867446</v>
      </c>
      <c r="G29" s="2">
        <v>45792</v>
      </c>
      <c r="H29" t="s">
        <v>9</v>
      </c>
    </row>
    <row r="30" spans="1:8">
      <c r="A30">
        <v>1000867448</v>
      </c>
      <c r="G30" s="2">
        <v>45792</v>
      </c>
      <c r="H30" t="s">
        <v>9</v>
      </c>
    </row>
    <row r="31" spans="1:8">
      <c r="A31">
        <v>1000867449</v>
      </c>
      <c r="G31" s="2">
        <v>45792</v>
      </c>
      <c r="H31" t="s">
        <v>9</v>
      </c>
    </row>
    <row r="32" spans="1:8">
      <c r="A32">
        <v>1000867450</v>
      </c>
      <c r="G32" s="2">
        <v>45792</v>
      </c>
      <c r="H32" t="s">
        <v>9</v>
      </c>
    </row>
    <row r="33" spans="1:8">
      <c r="A33">
        <v>1000867451</v>
      </c>
      <c r="G33" s="2">
        <v>45792</v>
      </c>
      <c r="H33" t="s">
        <v>9</v>
      </c>
    </row>
    <row r="34" spans="1:8">
      <c r="A34">
        <v>1000867456</v>
      </c>
      <c r="G34" s="2">
        <v>45792</v>
      </c>
      <c r="H34" t="s">
        <v>9</v>
      </c>
    </row>
    <row r="35" spans="1:8">
      <c r="A35">
        <v>1000867458</v>
      </c>
      <c r="G35" s="2">
        <v>45792</v>
      </c>
      <c r="H35" t="s">
        <v>9</v>
      </c>
    </row>
    <row r="36" spans="1:8">
      <c r="A36">
        <v>1000867462</v>
      </c>
      <c r="G36" s="2">
        <v>45792</v>
      </c>
      <c r="H36" t="s">
        <v>9</v>
      </c>
    </row>
    <row r="37" spans="1:8">
      <c r="A37">
        <v>1000867467</v>
      </c>
      <c r="G37" s="2">
        <v>45792</v>
      </c>
      <c r="H37" t="s">
        <v>9</v>
      </c>
    </row>
    <row r="38" spans="1:8">
      <c r="A38">
        <v>1000867469</v>
      </c>
      <c r="G38" s="2">
        <v>45792</v>
      </c>
      <c r="H38" t="s">
        <v>9</v>
      </c>
    </row>
    <row r="39" spans="1:8">
      <c r="A39">
        <v>1000867483</v>
      </c>
      <c r="G39" s="2">
        <v>45792</v>
      </c>
      <c r="H39" t="s">
        <v>9</v>
      </c>
    </row>
    <row r="40" spans="1:8">
      <c r="A40">
        <v>1000867485</v>
      </c>
      <c r="G40" s="2">
        <v>45792</v>
      </c>
      <c r="H40" t="s">
        <v>9</v>
      </c>
    </row>
  </sheetData>
  <autoFilter ref="A1:I1" xr:uid="{00000000-0009-0000-0000-000000000000}"/>
  <dataValidations count="1">
    <dataValidation type="list" sqref="H2:H10000" xr:uid="{7819CA7D-7594-43B8-AC47-9C31D03D242D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 shira</cp:lastModifiedBy>
  <dcterms:modified xsi:type="dcterms:W3CDTF">2025-05-26T09:10:21Z</dcterms:modified>
</cp:coreProperties>
</file>