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<sst xmlns="http://schemas.openxmlformats.org/spreadsheetml/2006/main" count="22" uniqueCount="10">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</sst>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zoomScale="110" zoomScaleNormal="110" workbookViewId="0">
      <selection activeCell="G3" sqref="G3:G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1000681798</v>
      </c>
      <c r="G2" s="2">
        <v>45784</v>
      </c>
      <c r="H2" t="s">
        <v>9</v>
      </c>
    </row>
    <row r="3" spans="1:9">
      <c r="A3">
        <v>1000673255</v>
      </c>
      <c r="G3" s="2">
        <v>45784</v>
      </c>
      <c r="H3" t="s">
        <v>9</v>
      </c>
    </row>
    <row r="4" spans="1:9">
      <c r="A4">
        <v>1000641399</v>
      </c>
      <c r="G4" s="2">
        <v>45784</v>
      </c>
      <c r="H4" t="s">
        <v>9</v>
      </c>
    </row>
    <row r="5" spans="1:9">
      <c r="A5">
        <v>1000644497</v>
      </c>
      <c r="G5" s="2">
        <v>45784</v>
      </c>
      <c r="H5" t="s">
        <v>9</v>
      </c>
    </row>
    <row r="6" spans="1:9">
      <c r="A6">
        <v>1000681009</v>
      </c>
      <c r="G6" s="2">
        <v>45784</v>
      </c>
      <c r="H6" t="s">
        <v>9</v>
      </c>
    </row>
    <row r="7" spans="1:9">
      <c r="A7">
        <v>1000311248</v>
      </c>
      <c r="G7" s="2">
        <v>45784</v>
      </c>
      <c r="H7" t="s">
        <v>9</v>
      </c>
    </row>
    <row r="8" spans="1:9">
      <c r="A8">
        <v>1000311245</v>
      </c>
      <c r="G8" s="2">
        <v>45784</v>
      </c>
      <c r="H8" t="s">
        <v>9</v>
      </c>
    </row>
    <row r="9" spans="1:9">
      <c r="A9">
        <v>1000310551</v>
      </c>
      <c r="G9" s="2">
        <v>45784</v>
      </c>
      <c r="H9" t="s">
        <v>9</v>
      </c>
    </row>
    <row r="10" spans="1:9">
      <c r="A10">
        <v>1000308802</v>
      </c>
      <c r="G10" s="2">
        <v>45784</v>
      </c>
      <c r="H10" t="s">
        <v>9</v>
      </c>
    </row>
    <row r="11" spans="1:9">
      <c r="A11">
        <v>1000640910</v>
      </c>
      <c r="G11" s="2">
        <v>45784</v>
      </c>
      <c r="H11" t="s">
        <v>9</v>
      </c>
    </row>
    <row r="12" spans="1:9">
      <c r="A12">
        <v>1000640969</v>
      </c>
      <c r="G12" s="2">
        <v>45784</v>
      </c>
      <c r="H12" t="s">
        <v>9</v>
      </c>
    </row>
    <row r="13" spans="1:9">
      <c r="A13">
        <v>1000640957</v>
      </c>
      <c r="G13" s="2">
        <v>45784</v>
      </c>
      <c r="H13" t="s">
        <v>9</v>
      </c>
    </row>
    <row r="14" spans="1:9">
      <c r="A14">
        <v>1000679871</v>
      </c>
      <c r="G14" s="2">
        <v>45784</v>
      </c>
      <c r="H14" t="s">
        <v>9</v>
      </c>
    </row>
  </sheetData>
  <autoFilter ref="A1:I1"/>
  <dataValidations count="1">
    <dataValidation type="list" sqref="H2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2025-05-07T05:55:08Z</dcterms:modified>
</cp:coreProperties>
</file>