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<sst xmlns="http://schemas.openxmlformats.org/spreadsheetml/2006/main" count="94" uniqueCount="10">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</sst>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topLeftCell="A63" workbookViewId="0">
      <selection activeCell="A81" sqref="A81:XFD8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1000268848</v>
      </c>
      <c r="B2">
        <v>2330</v>
      </c>
      <c r="D2">
        <v>2352</v>
      </c>
      <c r="F2" s="2"/>
      <c r="G2" s="3">
        <v>46096</v>
      </c>
      <c r="H2" t="s">
        <v>9</v>
      </c>
      <c r="I2" s="3">
        <v>46111</v>
      </c>
    </row>
    <row r="3" spans="1:9">
      <c r="A3" s="2">
        <v>1000268851</v>
      </c>
      <c r="B3">
        <v>2255</v>
      </c>
      <c r="D3">
        <v>2277</v>
      </c>
      <c r="F3" s="2"/>
      <c r="G3" s="3">
        <v>46096</v>
      </c>
      <c r="H3" t="s">
        <v>9</v>
      </c>
      <c r="I3" s="3">
        <v>46111</v>
      </c>
    </row>
    <row r="4" spans="1:9">
      <c r="A4" s="2">
        <v>1000268858</v>
      </c>
      <c r="B4">
        <v>2295</v>
      </c>
      <c r="D4">
        <v>2317</v>
      </c>
      <c r="F4" s="2"/>
      <c r="G4" s="3">
        <v>46096</v>
      </c>
      <c r="H4" t="s">
        <v>9</v>
      </c>
      <c r="I4" s="3">
        <v>46111</v>
      </c>
    </row>
    <row r="5" spans="1:9">
      <c r="A5" s="2">
        <v>1000254855</v>
      </c>
      <c r="B5">
        <v>2641</v>
      </c>
      <c r="D5">
        <v>2663</v>
      </c>
      <c r="F5" s="2"/>
      <c r="G5" s="3">
        <v>46096</v>
      </c>
      <c r="H5" t="s">
        <v>9</v>
      </c>
      <c r="I5" s="3">
        <v>46111</v>
      </c>
    </row>
    <row r="6" spans="1:9">
      <c r="A6" s="2">
        <v>1000267839</v>
      </c>
      <c r="B6">
        <v>2123</v>
      </c>
      <c r="D6">
        <v>2145</v>
      </c>
      <c r="F6" s="2"/>
      <c r="G6" s="3">
        <v>46096</v>
      </c>
      <c r="H6" t="s">
        <v>9</v>
      </c>
      <c r="I6" s="3">
        <v>46111</v>
      </c>
    </row>
    <row r="7" spans="1:9">
      <c r="A7" s="2">
        <v>1000267836</v>
      </c>
      <c r="B7">
        <v>2146</v>
      </c>
      <c r="D7">
        <v>2168</v>
      </c>
      <c r="F7" s="2"/>
      <c r="G7" s="3">
        <v>46096</v>
      </c>
      <c r="H7" t="s">
        <v>9</v>
      </c>
      <c r="I7" s="3">
        <v>46111</v>
      </c>
    </row>
    <row r="8" spans="1:9">
      <c r="A8" s="2">
        <v>1000267832</v>
      </c>
      <c r="B8">
        <v>2144</v>
      </c>
      <c r="D8">
        <v>2166</v>
      </c>
      <c r="F8" s="2"/>
      <c r="G8" s="3">
        <v>46096</v>
      </c>
      <c r="H8" t="s">
        <v>9</v>
      </c>
      <c r="I8" s="3">
        <v>46111</v>
      </c>
    </row>
    <row r="9" spans="1:9">
      <c r="A9" s="2">
        <v>1000267826</v>
      </c>
      <c r="B9">
        <v>2070</v>
      </c>
      <c r="D9">
        <v>2092</v>
      </c>
      <c r="F9" s="2"/>
      <c r="G9" s="3">
        <v>46096</v>
      </c>
      <c r="H9" t="s">
        <v>9</v>
      </c>
      <c r="I9" s="3">
        <v>46111</v>
      </c>
    </row>
    <row r="10" spans="1:9">
      <c r="A10" s="2">
        <v>1000267860</v>
      </c>
      <c r="B10">
        <v>2125</v>
      </c>
      <c r="D10">
        <v>2147</v>
      </c>
      <c r="F10" s="2"/>
      <c r="G10" s="3">
        <v>46096</v>
      </c>
      <c r="H10" t="s">
        <v>9</v>
      </c>
      <c r="I10" s="3">
        <v>46111</v>
      </c>
    </row>
    <row r="11" spans="1:9">
      <c r="A11" s="2">
        <v>1000267926</v>
      </c>
      <c r="B11">
        <v>2104</v>
      </c>
      <c r="D11">
        <v>2126</v>
      </c>
      <c r="F11" s="2"/>
      <c r="G11" s="3">
        <v>46096</v>
      </c>
      <c r="H11" t="s">
        <v>9</v>
      </c>
      <c r="I11" s="3">
        <v>46111</v>
      </c>
    </row>
    <row r="12" spans="1:9">
      <c r="A12" s="2">
        <v>1000267877</v>
      </c>
      <c r="B12">
        <v>2136</v>
      </c>
      <c r="D12">
        <v>2158</v>
      </c>
      <c r="F12" s="2"/>
      <c r="G12" s="3">
        <v>46096</v>
      </c>
      <c r="H12" t="s">
        <v>9</v>
      </c>
      <c r="I12" s="3">
        <v>46111</v>
      </c>
    </row>
    <row r="13" spans="1:9">
      <c r="A13" s="2">
        <v>1000267835</v>
      </c>
      <c r="B13">
        <v>2126</v>
      </c>
      <c r="D13">
        <v>2148</v>
      </c>
      <c r="F13" s="2"/>
      <c r="G13" s="3">
        <v>46096</v>
      </c>
      <c r="H13" t="s">
        <v>9</v>
      </c>
      <c r="I13" s="3">
        <v>46111</v>
      </c>
    </row>
    <row r="14" spans="1:9">
      <c r="A14" s="2">
        <v>1000267870</v>
      </c>
      <c r="B14">
        <v>2122</v>
      </c>
      <c r="D14">
        <v>2144</v>
      </c>
      <c r="F14" s="2"/>
      <c r="G14" s="3">
        <v>46096</v>
      </c>
      <c r="H14" t="s">
        <v>9</v>
      </c>
      <c r="I14" s="3">
        <v>46111</v>
      </c>
    </row>
    <row r="15" spans="1:9">
      <c r="A15" s="2">
        <v>1000267819</v>
      </c>
      <c r="B15">
        <v>2128</v>
      </c>
      <c r="D15">
        <v>2150</v>
      </c>
      <c r="F15" s="2"/>
      <c r="G15" s="3">
        <v>46096</v>
      </c>
      <c r="H15" t="s">
        <v>9</v>
      </c>
      <c r="I15" s="3">
        <v>46111</v>
      </c>
    </row>
    <row r="16" spans="1:9">
      <c r="A16" s="2">
        <v>1000267847</v>
      </c>
      <c r="B16">
        <v>2133</v>
      </c>
      <c r="D16">
        <v>2155</v>
      </c>
      <c r="F16" s="2"/>
      <c r="G16" s="3">
        <v>46096</v>
      </c>
      <c r="H16" t="s">
        <v>9</v>
      </c>
      <c r="I16" s="3">
        <v>46111</v>
      </c>
    </row>
    <row r="17" spans="1:9">
      <c r="A17" s="2">
        <v>1000267830</v>
      </c>
      <c r="B17">
        <v>2213</v>
      </c>
      <c r="D17">
        <v>2235</v>
      </c>
      <c r="F17" s="2"/>
      <c r="G17" s="3">
        <v>46096</v>
      </c>
      <c r="H17" t="s">
        <v>9</v>
      </c>
      <c r="I17" s="3">
        <v>46111</v>
      </c>
    </row>
    <row r="18" spans="1:9">
      <c r="A18" s="2">
        <v>1000267884</v>
      </c>
      <c r="B18">
        <v>2158</v>
      </c>
      <c r="D18">
        <v>2180</v>
      </c>
      <c r="F18" s="2"/>
      <c r="G18" s="3">
        <v>46096</v>
      </c>
      <c r="H18" t="s">
        <v>9</v>
      </c>
      <c r="I18" s="3">
        <v>46111</v>
      </c>
    </row>
    <row r="19" spans="1:9">
      <c r="A19" s="2">
        <v>1000267923</v>
      </c>
      <c r="B19">
        <v>2124</v>
      </c>
      <c r="D19">
        <v>2146</v>
      </c>
      <c r="F19" s="2"/>
      <c r="G19" s="3">
        <v>46096</v>
      </c>
      <c r="H19" t="s">
        <v>9</v>
      </c>
      <c r="I19" s="3">
        <v>46111</v>
      </c>
    </row>
    <row r="20" spans="1:9">
      <c r="A20" s="2">
        <v>1000267842</v>
      </c>
      <c r="B20">
        <v>2141</v>
      </c>
      <c r="D20">
        <v>2163</v>
      </c>
      <c r="F20" s="2"/>
      <c r="G20" s="3">
        <v>46096</v>
      </c>
      <c r="H20" t="s">
        <v>9</v>
      </c>
      <c r="I20" s="3">
        <v>46111</v>
      </c>
    </row>
    <row r="21" spans="1:9">
      <c r="A21" s="2">
        <v>1000267883</v>
      </c>
      <c r="B21">
        <v>2069</v>
      </c>
      <c r="D21">
        <v>2091</v>
      </c>
      <c r="F21" s="2"/>
      <c r="G21" s="3">
        <v>46096</v>
      </c>
      <c r="H21" t="s">
        <v>9</v>
      </c>
      <c r="I21" s="3">
        <v>46111</v>
      </c>
    </row>
    <row r="22" spans="1:9">
      <c r="A22" s="2">
        <v>1000267878</v>
      </c>
      <c r="B22">
        <v>2039</v>
      </c>
      <c r="D22">
        <v>2061</v>
      </c>
      <c r="F22" s="2"/>
      <c r="G22" s="3">
        <v>46096</v>
      </c>
      <c r="H22" t="s">
        <v>9</v>
      </c>
      <c r="I22" s="3">
        <v>46111</v>
      </c>
    </row>
    <row r="23" spans="1:9">
      <c r="A23" s="2">
        <v>1000267864</v>
      </c>
      <c r="B23">
        <v>2160</v>
      </c>
      <c r="D23">
        <v>2182</v>
      </c>
      <c r="F23" s="2"/>
      <c r="G23" s="3">
        <v>46096</v>
      </c>
      <c r="H23" t="s">
        <v>9</v>
      </c>
      <c r="I23" s="3">
        <v>46111</v>
      </c>
    </row>
    <row r="24" spans="1:9">
      <c r="A24" s="2">
        <v>1000267834</v>
      </c>
      <c r="B24">
        <v>2066</v>
      </c>
      <c r="D24">
        <v>2088</v>
      </c>
      <c r="F24" s="2"/>
      <c r="G24" s="3">
        <v>46096</v>
      </c>
      <c r="H24" t="s">
        <v>9</v>
      </c>
      <c r="I24" s="3">
        <v>46111</v>
      </c>
    </row>
    <row r="25" spans="1:9">
      <c r="A25" s="2">
        <v>1000267837</v>
      </c>
      <c r="B25">
        <v>2155</v>
      </c>
      <c r="D25">
        <v>2177</v>
      </c>
      <c r="F25" s="2"/>
      <c r="G25" s="3">
        <v>46096</v>
      </c>
      <c r="H25" t="s">
        <v>9</v>
      </c>
      <c r="I25" s="3">
        <v>46111</v>
      </c>
    </row>
    <row r="26" spans="1:9">
      <c r="A26" s="2">
        <v>1000267818</v>
      </c>
      <c r="B26">
        <v>1879</v>
      </c>
      <c r="D26">
        <v>1901</v>
      </c>
      <c r="F26" s="2"/>
      <c r="G26" s="3">
        <v>46096</v>
      </c>
      <c r="H26" t="s">
        <v>9</v>
      </c>
      <c r="I26" s="3">
        <v>46111</v>
      </c>
    </row>
    <row r="27" spans="1:9">
      <c r="A27" s="2">
        <v>1000267851</v>
      </c>
      <c r="B27">
        <v>2135</v>
      </c>
      <c r="D27">
        <v>2157</v>
      </c>
      <c r="F27" s="2"/>
      <c r="G27" s="3">
        <v>46096</v>
      </c>
      <c r="H27" t="s">
        <v>9</v>
      </c>
      <c r="I27" s="3">
        <v>46111</v>
      </c>
    </row>
    <row r="28" spans="1:9">
      <c r="A28" s="2">
        <v>1000267849</v>
      </c>
      <c r="B28">
        <v>2168</v>
      </c>
      <c r="D28">
        <v>2190</v>
      </c>
      <c r="F28" s="2"/>
      <c r="G28" s="3">
        <v>46096</v>
      </c>
      <c r="H28" t="s">
        <v>9</v>
      </c>
      <c r="I28" s="3">
        <v>46111</v>
      </c>
    </row>
    <row r="29" spans="1:9">
      <c r="A29" s="2">
        <v>1000267929</v>
      </c>
      <c r="B29">
        <v>2087</v>
      </c>
      <c r="D29">
        <v>2109</v>
      </c>
      <c r="F29" s="2"/>
      <c r="G29" s="3">
        <v>46096</v>
      </c>
      <c r="H29" t="s">
        <v>9</v>
      </c>
      <c r="I29" s="3">
        <v>46111</v>
      </c>
    </row>
    <row r="30" spans="1:9">
      <c r="A30" s="2">
        <v>1000267944</v>
      </c>
      <c r="B30">
        <v>2046</v>
      </c>
      <c r="D30">
        <v>2068</v>
      </c>
      <c r="F30" s="2"/>
      <c r="G30" s="3">
        <v>46096</v>
      </c>
      <c r="H30" t="s">
        <v>9</v>
      </c>
      <c r="I30" s="3">
        <v>46111</v>
      </c>
    </row>
    <row r="31" spans="1:9">
      <c r="A31" s="2">
        <v>1000267930</v>
      </c>
      <c r="B31">
        <v>2024</v>
      </c>
      <c r="D31">
        <v>2046</v>
      </c>
      <c r="F31" s="2"/>
      <c r="G31" s="3">
        <v>46096</v>
      </c>
      <c r="H31" t="s">
        <v>9</v>
      </c>
      <c r="I31" s="3">
        <v>46111</v>
      </c>
    </row>
    <row r="32" spans="1:9">
      <c r="A32" s="2">
        <v>1000267947</v>
      </c>
      <c r="B32">
        <v>2061</v>
      </c>
      <c r="D32">
        <v>2083</v>
      </c>
      <c r="F32" s="2"/>
      <c r="G32" s="3">
        <v>46096</v>
      </c>
      <c r="H32" t="s">
        <v>9</v>
      </c>
      <c r="I32" s="3">
        <v>46111</v>
      </c>
    </row>
    <row r="33" spans="1:9">
      <c r="A33" s="2">
        <v>3113000151</v>
      </c>
      <c r="B33">
        <v>146</v>
      </c>
      <c r="D33">
        <v>167</v>
      </c>
      <c r="F33" s="2"/>
      <c r="G33" s="3">
        <v>46096</v>
      </c>
      <c r="H33" t="s">
        <v>9</v>
      </c>
      <c r="I33" s="3">
        <v>46111</v>
      </c>
    </row>
    <row r="34" spans="1:9">
      <c r="A34" s="2">
        <v>1000267083</v>
      </c>
      <c r="B34">
        <v>1629</v>
      </c>
      <c r="D34">
        <v>1656</v>
      </c>
      <c r="F34" s="2"/>
      <c r="G34" s="3">
        <v>46096</v>
      </c>
      <c r="H34" t="s">
        <v>9</v>
      </c>
      <c r="I34" s="3">
        <v>46111</v>
      </c>
    </row>
    <row r="35" spans="1:9">
      <c r="A35" s="2">
        <v>1000261748</v>
      </c>
      <c r="B35">
        <v>1745</v>
      </c>
      <c r="D35">
        <v>1772</v>
      </c>
      <c r="F35" s="2"/>
      <c r="G35" s="3">
        <v>46096</v>
      </c>
      <c r="H35" t="s">
        <v>9</v>
      </c>
      <c r="I35" s="3">
        <v>46111</v>
      </c>
    </row>
    <row r="36" spans="1:9">
      <c r="A36" s="2">
        <v>1000259855</v>
      </c>
      <c r="B36">
        <v>1237</v>
      </c>
      <c r="D36">
        <v>1258</v>
      </c>
      <c r="F36" s="2"/>
      <c r="G36" s="3">
        <v>46096</v>
      </c>
      <c r="H36" t="s">
        <v>9</v>
      </c>
      <c r="I36" s="3">
        <v>46111</v>
      </c>
    </row>
    <row r="37" spans="1:9">
      <c r="A37" s="2">
        <v>1000259861</v>
      </c>
      <c r="B37">
        <v>299</v>
      </c>
      <c r="D37">
        <v>320</v>
      </c>
      <c r="F37" s="2"/>
      <c r="G37" s="3">
        <v>46096</v>
      </c>
      <c r="H37" t="s">
        <v>9</v>
      </c>
      <c r="I37" s="3">
        <v>46111</v>
      </c>
    </row>
    <row r="38" spans="1:9">
      <c r="A38" s="2">
        <v>1000267312</v>
      </c>
      <c r="B38">
        <v>257</v>
      </c>
      <c r="D38">
        <v>278</v>
      </c>
      <c r="F38" s="2"/>
      <c r="G38" s="3">
        <v>46096</v>
      </c>
      <c r="H38" t="s">
        <v>9</v>
      </c>
      <c r="I38" s="3">
        <v>46111</v>
      </c>
    </row>
    <row r="39" spans="1:9">
      <c r="A39" s="2">
        <v>1000630210</v>
      </c>
      <c r="B39">
        <v>1349</v>
      </c>
      <c r="D39">
        <v>1370</v>
      </c>
      <c r="F39" s="2"/>
      <c r="G39" s="3">
        <v>46096</v>
      </c>
      <c r="H39" t="s">
        <v>9</v>
      </c>
      <c r="I39" s="3">
        <v>46111</v>
      </c>
    </row>
    <row r="40" spans="1:9">
      <c r="A40" s="2">
        <v>1000259833</v>
      </c>
      <c r="B40">
        <v>297</v>
      </c>
      <c r="D40">
        <v>318</v>
      </c>
      <c r="F40" s="2"/>
      <c r="G40" s="3">
        <v>46096</v>
      </c>
      <c r="H40" t="s">
        <v>9</v>
      </c>
      <c r="I40" s="3">
        <v>46111</v>
      </c>
    </row>
    <row r="41" spans="1:9">
      <c r="A41" s="2">
        <v>1000255010</v>
      </c>
      <c r="B41">
        <v>4827</v>
      </c>
      <c r="D41">
        <v>4848</v>
      </c>
      <c r="F41" s="2"/>
      <c r="G41" s="3">
        <v>46096</v>
      </c>
      <c r="H41" t="s">
        <v>9</v>
      </c>
      <c r="I41" s="3">
        <v>46111</v>
      </c>
    </row>
    <row r="42" spans="1:9">
      <c r="A42" s="2">
        <v>1000259810</v>
      </c>
      <c r="B42">
        <v>280</v>
      </c>
      <c r="D42">
        <v>301</v>
      </c>
      <c r="F42" s="2"/>
      <c r="G42" s="3">
        <v>46096</v>
      </c>
      <c r="H42" t="s">
        <v>9</v>
      </c>
      <c r="I42" s="3">
        <v>46111</v>
      </c>
    </row>
    <row r="43" spans="1:9">
      <c r="A43" s="2">
        <v>1000259849</v>
      </c>
      <c r="B43">
        <v>315</v>
      </c>
      <c r="D43">
        <v>336</v>
      </c>
      <c r="F43" s="2"/>
      <c r="G43" s="3">
        <v>46096</v>
      </c>
      <c r="H43" t="s">
        <v>9</v>
      </c>
      <c r="I43" s="3">
        <v>46111</v>
      </c>
    </row>
    <row r="44" spans="1:9">
      <c r="A44" s="2">
        <v>1000627604</v>
      </c>
      <c r="B44">
        <v>1357</v>
      </c>
      <c r="D44">
        <v>1378</v>
      </c>
      <c r="F44" s="2"/>
      <c r="G44" s="3">
        <v>46096</v>
      </c>
      <c r="H44" t="s">
        <v>9</v>
      </c>
      <c r="I44" s="3">
        <v>46111</v>
      </c>
    </row>
    <row r="45" spans="1:9">
      <c r="A45" s="2">
        <v>1000259797</v>
      </c>
      <c r="B45">
        <v>296</v>
      </c>
      <c r="D45">
        <v>317</v>
      </c>
      <c r="F45" s="2"/>
      <c r="G45" s="3">
        <v>46096</v>
      </c>
      <c r="H45" t="s">
        <v>9</v>
      </c>
      <c r="I45" s="3">
        <v>46111</v>
      </c>
    </row>
    <row r="46" spans="1:9">
      <c r="A46" s="2">
        <v>1000259782</v>
      </c>
      <c r="B46">
        <v>911</v>
      </c>
      <c r="D46">
        <v>932</v>
      </c>
      <c r="F46" s="2"/>
      <c r="G46" s="3">
        <v>46096</v>
      </c>
      <c r="H46" t="s">
        <v>9</v>
      </c>
      <c r="I46" s="3">
        <v>46111</v>
      </c>
    </row>
    <row r="47" spans="1:9">
      <c r="A47" s="2">
        <v>1000254993</v>
      </c>
      <c r="B47">
        <v>319</v>
      </c>
      <c r="D47">
        <v>340</v>
      </c>
      <c r="F47" s="2"/>
      <c r="G47" s="3">
        <v>46096</v>
      </c>
      <c r="H47" t="s">
        <v>9</v>
      </c>
      <c r="I47" s="3">
        <v>46111</v>
      </c>
    </row>
    <row r="48" spans="1:9">
      <c r="A48" s="2">
        <v>1000255022</v>
      </c>
      <c r="B48">
        <v>3133</v>
      </c>
      <c r="D48">
        <v>3154</v>
      </c>
      <c r="F48" s="2"/>
      <c r="G48" s="3">
        <v>46096</v>
      </c>
      <c r="H48" t="s">
        <v>9</v>
      </c>
      <c r="I48" s="3">
        <v>46111</v>
      </c>
    </row>
    <row r="49" spans="1:9">
      <c r="A49" s="2">
        <v>1000255011</v>
      </c>
      <c r="B49">
        <v>4049</v>
      </c>
      <c r="D49">
        <v>4070</v>
      </c>
      <c r="F49" s="2"/>
      <c r="G49" s="3">
        <v>46096</v>
      </c>
      <c r="H49" t="s">
        <v>9</v>
      </c>
      <c r="I49" s="3">
        <v>46111</v>
      </c>
    </row>
    <row r="50" spans="1:9">
      <c r="A50" s="2">
        <v>1000259806</v>
      </c>
      <c r="B50">
        <v>290</v>
      </c>
      <c r="D50">
        <v>311</v>
      </c>
      <c r="F50" s="2"/>
      <c r="G50" s="3">
        <v>46096</v>
      </c>
      <c r="H50" t="s">
        <v>9</v>
      </c>
      <c r="I50" s="3">
        <v>46111</v>
      </c>
    </row>
    <row r="51" spans="1:9">
      <c r="A51" s="2">
        <v>1000259870</v>
      </c>
      <c r="B51">
        <v>337</v>
      </c>
      <c r="D51">
        <v>358</v>
      </c>
      <c r="F51" s="2"/>
      <c r="G51" s="3">
        <v>46096</v>
      </c>
      <c r="H51" t="s">
        <v>9</v>
      </c>
      <c r="I51" s="3">
        <v>46111</v>
      </c>
    </row>
    <row r="52" spans="1:9">
      <c r="A52" s="2">
        <v>1000259817</v>
      </c>
      <c r="B52">
        <v>323</v>
      </c>
      <c r="D52">
        <v>344</v>
      </c>
      <c r="F52" s="2"/>
      <c r="G52" s="3">
        <v>46096</v>
      </c>
      <c r="H52" t="s">
        <v>9</v>
      </c>
      <c r="I52" s="3">
        <v>46111</v>
      </c>
    </row>
    <row r="53" spans="1:9">
      <c r="A53" s="2">
        <v>1000259837</v>
      </c>
      <c r="B53">
        <v>301</v>
      </c>
      <c r="D53">
        <v>322</v>
      </c>
      <c r="F53" s="2"/>
      <c r="G53" s="3">
        <v>46096</v>
      </c>
      <c r="H53" t="s">
        <v>9</v>
      </c>
      <c r="I53" s="3">
        <v>46111</v>
      </c>
    </row>
    <row r="54" spans="1:9">
      <c r="A54" s="2">
        <v>1000254966</v>
      </c>
      <c r="B54">
        <v>8703</v>
      </c>
      <c r="D54">
        <v>8724</v>
      </c>
      <c r="F54" s="2"/>
      <c r="G54" s="3">
        <v>46096</v>
      </c>
      <c r="H54" t="s">
        <v>9</v>
      </c>
      <c r="I54" s="3">
        <v>46111</v>
      </c>
    </row>
    <row r="55" spans="1:9">
      <c r="A55" s="2">
        <v>1000259780</v>
      </c>
      <c r="B55">
        <v>307</v>
      </c>
      <c r="D55">
        <v>328</v>
      </c>
      <c r="F55" s="2"/>
      <c r="G55" s="3">
        <v>46096</v>
      </c>
      <c r="H55" t="s">
        <v>9</v>
      </c>
      <c r="I55" s="3">
        <v>46111</v>
      </c>
    </row>
    <row r="56" spans="1:9">
      <c r="A56" s="2">
        <v>1000259831</v>
      </c>
      <c r="B56">
        <v>291</v>
      </c>
      <c r="D56">
        <v>312</v>
      </c>
      <c r="F56" s="2"/>
      <c r="G56" s="3">
        <v>46096</v>
      </c>
      <c r="H56" t="s">
        <v>9</v>
      </c>
      <c r="I56" s="3">
        <v>46111</v>
      </c>
    </row>
    <row r="57" spans="1:9">
      <c r="A57" s="2">
        <v>1000259851</v>
      </c>
      <c r="B57">
        <v>272</v>
      </c>
      <c r="D57">
        <v>293</v>
      </c>
      <c r="F57" s="2"/>
      <c r="G57" s="3">
        <v>46096</v>
      </c>
      <c r="H57" t="s">
        <v>9</v>
      </c>
      <c r="I57" s="3">
        <v>46111</v>
      </c>
    </row>
    <row r="58" spans="1:9">
      <c r="A58" s="2">
        <v>1000259868</v>
      </c>
      <c r="B58">
        <v>1246</v>
      </c>
      <c r="D58">
        <v>1267</v>
      </c>
      <c r="F58" s="2"/>
      <c r="G58" s="3">
        <v>46096</v>
      </c>
      <c r="H58" t="s">
        <v>9</v>
      </c>
      <c r="I58" s="3">
        <v>46111</v>
      </c>
    </row>
    <row r="59" spans="1:9">
      <c r="A59" s="2">
        <v>1000629195</v>
      </c>
      <c r="B59">
        <v>1345</v>
      </c>
      <c r="D59">
        <v>1366</v>
      </c>
      <c r="F59" s="2"/>
      <c r="G59" s="3">
        <v>46096</v>
      </c>
      <c r="H59" t="s">
        <v>9</v>
      </c>
      <c r="I59" s="3">
        <v>46111</v>
      </c>
    </row>
    <row r="60" spans="1:9">
      <c r="A60" s="2">
        <v>1000259820</v>
      </c>
      <c r="B60">
        <v>276</v>
      </c>
      <c r="D60">
        <v>297</v>
      </c>
      <c r="F60" s="2"/>
      <c r="G60" s="3">
        <v>46096</v>
      </c>
      <c r="H60" t="s">
        <v>9</v>
      </c>
      <c r="I60" s="3">
        <v>46111</v>
      </c>
    </row>
    <row r="61" spans="1:9">
      <c r="A61" s="2">
        <v>1000267052</v>
      </c>
      <c r="B61">
        <v>511</v>
      </c>
      <c r="D61">
        <v>532</v>
      </c>
      <c r="F61" s="2"/>
      <c r="G61" s="3">
        <v>46096</v>
      </c>
      <c r="H61" t="s">
        <v>9</v>
      </c>
      <c r="I61" s="3">
        <v>46111</v>
      </c>
    </row>
    <row r="62" spans="1:9">
      <c r="A62" s="2">
        <v>1000255016</v>
      </c>
      <c r="B62">
        <v>4354</v>
      </c>
      <c r="D62">
        <v>4375</v>
      </c>
      <c r="F62" s="2"/>
      <c r="G62" s="3">
        <v>46096</v>
      </c>
      <c r="H62" t="s">
        <v>9</v>
      </c>
      <c r="I62" s="3">
        <v>46111</v>
      </c>
    </row>
    <row r="63" spans="1:9">
      <c r="A63" s="2">
        <v>1000627649</v>
      </c>
      <c r="B63">
        <v>1327</v>
      </c>
      <c r="D63">
        <v>1348</v>
      </c>
      <c r="F63" s="2"/>
      <c r="G63" s="3">
        <v>46096</v>
      </c>
      <c r="H63" t="s">
        <v>9</v>
      </c>
      <c r="I63" s="3">
        <v>46111</v>
      </c>
    </row>
    <row r="64" spans="1:9">
      <c r="A64" s="2">
        <v>1000627498</v>
      </c>
      <c r="B64">
        <v>1360</v>
      </c>
      <c r="D64">
        <v>1381</v>
      </c>
      <c r="F64" s="2"/>
      <c r="G64" s="3">
        <v>46096</v>
      </c>
      <c r="H64" t="s">
        <v>9</v>
      </c>
      <c r="I64" s="3">
        <v>46111</v>
      </c>
    </row>
    <row r="65" spans="1:9">
      <c r="A65" s="2">
        <v>1000259857</v>
      </c>
      <c r="B65">
        <v>301</v>
      </c>
      <c r="D65">
        <v>322</v>
      </c>
      <c r="F65" s="2"/>
      <c r="G65" s="3">
        <v>46096</v>
      </c>
      <c r="H65" t="s">
        <v>9</v>
      </c>
      <c r="I65" s="3">
        <v>46111</v>
      </c>
    </row>
    <row r="66" spans="1:9">
      <c r="A66" s="2">
        <v>1000627064</v>
      </c>
      <c r="B66">
        <v>1332</v>
      </c>
      <c r="D66">
        <v>1353</v>
      </c>
      <c r="F66" s="2"/>
      <c r="G66" s="3">
        <v>46096</v>
      </c>
      <c r="H66" t="s">
        <v>9</v>
      </c>
      <c r="I66" s="3">
        <v>46111</v>
      </c>
    </row>
    <row r="67" spans="1:9">
      <c r="A67" s="2">
        <v>1000627464</v>
      </c>
      <c r="B67">
        <v>1318</v>
      </c>
      <c r="D67">
        <v>1339</v>
      </c>
      <c r="F67" s="2"/>
      <c r="G67" s="3">
        <v>46096</v>
      </c>
      <c r="H67" t="s">
        <v>9</v>
      </c>
      <c r="I67" s="3">
        <v>46111</v>
      </c>
    </row>
    <row r="68" spans="1:9">
      <c r="A68" s="2">
        <v>1000627651</v>
      </c>
      <c r="B68">
        <v>1316</v>
      </c>
      <c r="D68">
        <v>1337</v>
      </c>
      <c r="F68" s="2"/>
      <c r="G68" s="3">
        <v>46096</v>
      </c>
      <c r="H68" t="s">
        <v>9</v>
      </c>
      <c r="I68" s="3">
        <v>46111</v>
      </c>
    </row>
    <row r="69" spans="1:9">
      <c r="A69" s="2">
        <v>1000633673</v>
      </c>
      <c r="B69">
        <v>1286</v>
      </c>
      <c r="D69">
        <v>1307</v>
      </c>
      <c r="F69" s="2"/>
      <c r="G69" s="3">
        <v>46096</v>
      </c>
      <c r="H69" t="s">
        <v>9</v>
      </c>
      <c r="I69" s="3">
        <v>46111</v>
      </c>
    </row>
    <row r="70" spans="1:9">
      <c r="A70" s="2">
        <v>1000627450</v>
      </c>
      <c r="B70">
        <v>1345</v>
      </c>
      <c r="D70">
        <v>1366</v>
      </c>
      <c r="F70" s="2"/>
      <c r="G70" s="3">
        <v>46096</v>
      </c>
      <c r="H70" t="s">
        <v>9</v>
      </c>
      <c r="I70" s="3">
        <v>46111</v>
      </c>
    </row>
    <row r="71" spans="1:9">
      <c r="A71" s="2">
        <v>1000267387</v>
      </c>
      <c r="B71">
        <v>321</v>
      </c>
      <c r="D71">
        <v>342</v>
      </c>
      <c r="F71" s="2"/>
      <c r="G71" s="3">
        <v>46096</v>
      </c>
      <c r="H71" t="s">
        <v>9</v>
      </c>
      <c r="I71" s="3">
        <v>46111</v>
      </c>
    </row>
    <row r="72" spans="1:9">
      <c r="A72" s="2">
        <v>1000253721</v>
      </c>
      <c r="B72">
        <v>485</v>
      </c>
      <c r="D72">
        <v>506</v>
      </c>
      <c r="F72" s="2"/>
      <c r="G72" s="3">
        <v>46096</v>
      </c>
      <c r="H72" t="s">
        <v>9</v>
      </c>
      <c r="I72" s="3">
        <v>46111</v>
      </c>
    </row>
    <row r="73" spans="1:9">
      <c r="A73" s="2">
        <v>1000253725</v>
      </c>
      <c r="B73">
        <v>307</v>
      </c>
      <c r="D73">
        <v>328</v>
      </c>
      <c r="F73" s="2"/>
      <c r="G73" s="3">
        <v>46096</v>
      </c>
      <c r="H73" t="s">
        <v>9</v>
      </c>
      <c r="I73" s="3">
        <v>46111</v>
      </c>
    </row>
    <row r="74" spans="1:9">
      <c r="A74" s="2">
        <v>1000267382</v>
      </c>
      <c r="B74">
        <v>300</v>
      </c>
      <c r="D74">
        <v>321</v>
      </c>
      <c r="F74" s="2"/>
      <c r="G74" s="3">
        <v>46096</v>
      </c>
      <c r="H74" t="s">
        <v>9</v>
      </c>
      <c r="I74" s="3">
        <v>46111</v>
      </c>
    </row>
    <row r="75" spans="1:9">
      <c r="A75" s="2">
        <v>1000515587</v>
      </c>
      <c r="B75">
        <v>265</v>
      </c>
      <c r="D75">
        <v>286</v>
      </c>
      <c r="F75" s="2"/>
      <c r="G75" s="3">
        <v>46096</v>
      </c>
      <c r="H75" t="s">
        <v>9</v>
      </c>
      <c r="I75" s="3">
        <v>46111</v>
      </c>
    </row>
    <row r="76" spans="1:9">
      <c r="A76" s="2">
        <v>1000515591</v>
      </c>
      <c r="B76">
        <v>309</v>
      </c>
      <c r="D76">
        <v>330</v>
      </c>
      <c r="F76" s="2"/>
      <c r="G76" s="3">
        <v>46096</v>
      </c>
      <c r="H76" t="s">
        <v>9</v>
      </c>
      <c r="I76" s="3">
        <v>46111</v>
      </c>
    </row>
    <row r="77" spans="1:9">
      <c r="A77" s="2">
        <v>1000253711</v>
      </c>
      <c r="B77">
        <v>270</v>
      </c>
      <c r="D77">
        <v>291</v>
      </c>
      <c r="F77" s="2"/>
      <c r="G77" s="3">
        <v>46096</v>
      </c>
      <c r="H77" t="s">
        <v>9</v>
      </c>
      <c r="I77" s="3">
        <v>46111</v>
      </c>
    </row>
    <row r="78" spans="1:9">
      <c r="A78" s="2">
        <v>1000256299</v>
      </c>
      <c r="B78">
        <v>372</v>
      </c>
      <c r="D78">
        <v>393</v>
      </c>
      <c r="F78" s="2"/>
      <c r="G78" s="3">
        <v>46096</v>
      </c>
      <c r="H78" t="s">
        <v>9</v>
      </c>
      <c r="I78" s="3">
        <v>46111</v>
      </c>
    </row>
    <row r="79" spans="1:9">
      <c r="A79" s="2">
        <v>1000256308</v>
      </c>
      <c r="B79">
        <v>324</v>
      </c>
      <c r="D79">
        <v>345</v>
      </c>
      <c r="F79" s="2"/>
      <c r="G79" s="3">
        <v>46096</v>
      </c>
      <c r="H79" t="s">
        <v>9</v>
      </c>
      <c r="I79" s="3">
        <v>46111</v>
      </c>
    </row>
    <row r="80" spans="1:9">
      <c r="A80" s="2">
        <v>1000267099</v>
      </c>
      <c r="B80">
        <v>721</v>
      </c>
      <c r="D80">
        <v>742</v>
      </c>
      <c r="F80" s="2"/>
      <c r="G80" s="3">
        <v>46096</v>
      </c>
      <c r="H80" t="s">
        <v>9</v>
      </c>
      <c r="I80" s="3">
        <v>46111</v>
      </c>
    </row>
    <row r="81" spans="1:9" s="4" customFormat="1">
      <c r="A81" s="2">
        <v>1000256943</v>
      </c>
      <c r="B81" s="4">
        <v>196</v>
      </c>
      <c r="D81" s="4">
        <v>217</v>
      </c>
      <c r="F81" s="2"/>
      <c r="G81" s="5">
        <v>46096</v>
      </c>
      <c r="H81" s="4" t="s">
        <v>9</v>
      </c>
      <c r="I81" s="5">
        <v>46111</v>
      </c>
    </row>
    <row r="82" spans="1:9">
      <c r="A82" s="2">
        <v>1000253702</v>
      </c>
      <c r="B82">
        <v>397</v>
      </c>
      <c r="D82">
        <v>418</v>
      </c>
      <c r="F82" s="2"/>
      <c r="G82" s="3">
        <v>46096</v>
      </c>
      <c r="H82" t="s">
        <v>9</v>
      </c>
      <c r="I82" s="3">
        <v>46111</v>
      </c>
    </row>
    <row r="83" spans="1:9">
      <c r="A83" s="2">
        <v>1000853138</v>
      </c>
      <c r="B83">
        <v>801</v>
      </c>
      <c r="D83">
        <v>822</v>
      </c>
      <c r="F83" s="2"/>
      <c r="G83" s="3">
        <v>46096</v>
      </c>
      <c r="H83" t="s">
        <v>9</v>
      </c>
      <c r="I83" s="3">
        <v>46111</v>
      </c>
    </row>
    <row r="84" spans="1:9">
      <c r="A84" s="2">
        <v>1000515582</v>
      </c>
      <c r="B84">
        <v>262</v>
      </c>
      <c r="D84">
        <v>283</v>
      </c>
      <c r="F84" s="2"/>
      <c r="G84" s="3">
        <v>46096</v>
      </c>
      <c r="H84" t="s">
        <v>9</v>
      </c>
      <c r="I84" s="3">
        <v>46111</v>
      </c>
    </row>
    <row r="85" spans="1:9">
      <c r="A85" s="2">
        <v>1000267288</v>
      </c>
      <c r="B85">
        <v>685</v>
      </c>
      <c r="D85">
        <v>693</v>
      </c>
      <c r="F85" s="2"/>
      <c r="G85" s="3">
        <v>46096</v>
      </c>
      <c r="H85" t="s">
        <v>9</v>
      </c>
      <c r="I85" s="3">
        <v>46111</v>
      </c>
    </row>
    <row r="86" spans="1:9">
      <c r="A86" s="2">
        <v>1000257176</v>
      </c>
      <c r="B86">
        <v>251</v>
      </c>
      <c r="D86">
        <v>259</v>
      </c>
      <c r="F86" s="2"/>
      <c r="G86" s="3">
        <v>46096</v>
      </c>
      <c r="H86" t="s">
        <v>9</v>
      </c>
      <c r="I86" s="3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2026-03-23T17:00:55Z</dcterms:modified>
</cp:coreProperties>
</file>