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<sst xmlns="http://schemas.openxmlformats.org/spreadsheetml/2006/main" count="10" uniqueCount="10">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</sst>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H9" sqref="H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1000655866</v>
      </c>
      <c r="B2">
        <v>29221.91</v>
      </c>
      <c r="D2">
        <v>40052.78</v>
      </c>
      <c r="G2" s="2">
        <v>46093</v>
      </c>
      <c r="H2" t="s">
        <v>9</v>
      </c>
      <c r="I2" s="2">
        <v>46108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2026-03-23T14:50:07Z</dcterms:modified>
</cp:coreProperties>
</file>