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4055" windowHeight="609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<sst xmlns="http://schemas.openxmlformats.org/spreadsheetml/2006/main" count="20" uniqueCount="11">
  <si>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</si>
  <si>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</si>
  <si>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</si>
  <si>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</si>
  <si>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</si>
  <si>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</si>
  <si>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</si>
  <si>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</si>
  <si>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</si>
  <si>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</si>
  <si>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PROV (Door Lock)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</si>
</sst>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G3" sqref="G3:G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1000602551</v>
      </c>
      <c r="G2" s="2">
        <v>46097</v>
      </c>
      <c r="H2" t="s">
        <v>9</v>
      </c>
      <c r="I2" s="2">
        <v>46111</v>
      </c>
    </row>
    <row r="3" spans="1:9">
      <c r="A3">
        <v>1000603139</v>
      </c>
      <c r="G3" s="2">
        <v>46097</v>
      </c>
      <c r="H3" t="s">
        <v>9</v>
      </c>
      <c r="I3" s="2">
        <v>46111</v>
      </c>
    </row>
    <row r="4" spans="1:9">
      <c r="A4">
        <v>1000680234</v>
      </c>
      <c r="G4" s="2">
        <v>46097</v>
      </c>
      <c r="H4" t="s">
        <v>10</v>
      </c>
      <c r="I4" s="2">
        <v>46111</v>
      </c>
    </row>
    <row r="5" spans="1:9">
      <c r="A5">
        <v>1000652736</v>
      </c>
      <c r="G5" s="2">
        <v>46097</v>
      </c>
      <c r="H5" t="s">
        <v>10</v>
      </c>
      <c r="I5" s="2">
        <v>46111</v>
      </c>
    </row>
    <row r="6" spans="1:9">
      <c r="A6">
        <v>1000652235</v>
      </c>
      <c r="G6" s="2">
        <v>46097</v>
      </c>
      <c r="H6" t="s">
        <v>10</v>
      </c>
      <c r="I6" s="2">
        <v>46111</v>
      </c>
    </row>
    <row r="7" spans="1:9">
      <c r="A7">
        <v>1000853635</v>
      </c>
      <c r="G7" s="2">
        <v>46097</v>
      </c>
      <c r="H7" t="s">
        <v>10</v>
      </c>
      <c r="I7" s="2">
        <v>46111</v>
      </c>
    </row>
    <row r="8" spans="1:9">
      <c r="A8">
        <v>1000850245</v>
      </c>
      <c r="G8" s="2">
        <v>46097</v>
      </c>
      <c r="H8" t="s">
        <v>10</v>
      </c>
      <c r="I8" s="2">
        <v>46111</v>
      </c>
    </row>
    <row r="9" spans="1:9">
      <c r="A9">
        <v>3213000095</v>
      </c>
      <c r="G9" s="2">
        <v>46097</v>
      </c>
      <c r="H9" t="s">
        <v>10</v>
      </c>
      <c r="I9" s="2">
        <v>46111</v>
      </c>
    </row>
    <row r="10" spans="1:9">
      <c r="A10">
        <v>3213000125</v>
      </c>
      <c r="G10" s="2">
        <v>46097</v>
      </c>
      <c r="H10" t="s">
        <v>10</v>
      </c>
      <c r="I10" s="2">
        <v>46111</v>
      </c>
    </row>
    <row r="11" spans="1:9">
      <c r="A11">
        <v>3213000320</v>
      </c>
      <c r="G11" s="2">
        <v>46097</v>
      </c>
      <c r="H11" t="s">
        <v>10</v>
      </c>
      <c r="I11" s="2">
        <v>46111</v>
      </c>
    </row>
    <row r="12" spans="1:9">
      <c r="A12">
        <v>3213000424</v>
      </c>
      <c r="G12" s="2">
        <v>46097</v>
      </c>
      <c r="H12" t="s">
        <v>10</v>
      </c>
      <c r="I12" s="2">
        <v>46111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2026-03-19T09:00:10Z</dcterms:created>
  <dcterms:modified xsi:type="dcterms:W3CDTF">2026-03-19T09:00:10Z</dcterms:modified>
</cp:coreProperties>
</file>