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E80E75A-6515-4963-9C1F-2C5C10B198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<sst xmlns="http://schemas.openxmlformats.org/spreadsheetml/2006/main" count="11" uniqueCount="11">
  <si>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</si>
  <si>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</si>
  <si>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</si>
  <si>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</si>
  <si>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</si>
  <si>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</si>
  <si>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</si>
  <si>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</si>
  <si>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</si>
  <si>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</si>
  <si>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1000345205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</si>
</sst>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I18" sqref="I18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10</v>
      </c>
      <c r="B2">
        <v>173658</v>
      </c>
      <c r="D2">
        <v>201865</v>
      </c>
      <c r="E2">
        <v>0.9</v>
      </c>
      <c r="G2" s="3">
        <v>46087</v>
      </c>
      <c r="H2" t="s">
        <v>9</v>
      </c>
      <c r="I2" s="3">
        <v>46107</v>
      </c>
    </row>
  </sheetData>
  <autoFilter ref="A1:I1" xr:uid="{00000000-0009-0000-0000-000000000000}"/>
  <dataValidations count="1">
    <dataValidation type="list" sqref="H2:H9999" xr:uid="{6C81C6CE-2465-4775-8108-D965C97EE4DA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2026-03-18T07:42:17Z</dcterms:modified>
</cp:coreProperties>
</file>