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17AAE20-1029-43D0-A65D-A39EB1F81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<sst xmlns="http://schemas.openxmlformats.org/spreadsheetml/2006/main" count="13" uniqueCount="12">
  <si>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</si>
  <si>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</si>
  <si>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</si>
  <si>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</si>
  <si>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</si>
  <si>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</si>
  <si>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</si>
  <si>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</si>
  <si>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</si>
  <si>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1000637968</t>
  </si>
  <si>
    <t>OK (Normal)</t>
  </si>
  <si>
    <t>1000345205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</si>
</sst>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F13" sqref="F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4010</v>
      </c>
      <c r="G2" s="3">
        <v>46093</v>
      </c>
      <c r="H2" t="s">
        <v>10</v>
      </c>
      <c r="I2" s="3">
        <v>46107</v>
      </c>
    </row>
    <row r="3" spans="1:9">
      <c r="A3" s="2" t="s">
        <v>11</v>
      </c>
      <c r="B3">
        <v>173658</v>
      </c>
      <c r="D3">
        <v>201865</v>
      </c>
      <c r="E3">
        <v>0.9</v>
      </c>
      <c r="G3" s="3">
        <v>46095</v>
      </c>
      <c r="H3" t="s">
        <v>10</v>
      </c>
      <c r="I3" s="3">
        <v>46107</v>
      </c>
    </row>
  </sheetData>
  <autoFilter ref="A1:I1" xr:uid="{00000000-0009-0000-0000-000000000000}"/>
  <dataValidations count="1">
    <dataValidation type="list" sqref="H2:H10000" xr:uid="{6C81C6CE-2465-4775-8108-D965C97EE4D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2026-03-18T07:35:23Z</dcterms:modified>
</cp:coreProperties>
</file>