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ADE54CB-FB08-42E4-9DC4-3CCB01B50B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<sst xmlns="http://schemas.openxmlformats.org/spreadsheetml/2006/main" count="29" uniqueCount="20">
  <si>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</si>
  <si>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</si>
  <si>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</si>
  <si>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</si>
  <si>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</si>
  <si>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</si>
  <si>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</si>
  <si>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</si>
  <si>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</si>
  <si>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1000630211</t>
  </si>
  <si>
    <t>1000639672</t>
  </si>
  <si>
    <t>1000694065</t>
  </si>
  <si>
    <t>1000694066</t>
  </si>
  <si>
    <t>1000694069</t>
  </si>
  <si>
    <t>1000694070</t>
  </si>
  <si>
    <t>1000694078</t>
  </si>
  <si>
    <t>1000694080</t>
  </si>
  <si>
    <t>1000694083</t>
  </si>
  <si>
    <t>1000694085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</si>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</sst>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0" borderId="2" xfId="0" applyFont="1" applyBorder="1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2"/>
  <sheetViews>
    <sheetView tabSelected="1" topLeftCell="B1" workbookViewId="0">
      <selection activeCell="F13" sqref="F13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32834</v>
      </c>
      <c r="G2" s="4">
        <v>46093</v>
      </c>
      <c r="H2" s="5" t="s">
        <v>19</v>
      </c>
      <c r="I2" s="4">
        <v>46108</v>
      </c>
    </row>
    <row r="3" spans="1:9">
      <c r="A3" s="3" t="s">
        <v>10</v>
      </c>
      <c r="B3">
        <v>12214</v>
      </c>
      <c r="D3">
        <v>15204</v>
      </c>
      <c r="G3" s="4">
        <v>46093</v>
      </c>
      <c r="H3" s="5" t="s">
        <v>19</v>
      </c>
      <c r="I3" s="4">
        <v>46108</v>
      </c>
    </row>
    <row r="4" spans="1:9">
      <c r="A4" s="2" t="s">
        <v>11</v>
      </c>
      <c r="B4">
        <v>219318</v>
      </c>
      <c r="G4" s="4">
        <v>46093</v>
      </c>
      <c r="H4" s="5" t="s">
        <v>19</v>
      </c>
      <c r="I4" s="4">
        <v>46108</v>
      </c>
    </row>
    <row r="5" spans="1:9">
      <c r="A5" s="3" t="s">
        <v>12</v>
      </c>
      <c r="B5">
        <v>2421</v>
      </c>
      <c r="D5">
        <v>2533</v>
      </c>
      <c r="G5" s="4">
        <v>46093</v>
      </c>
      <c r="H5" s="5" t="s">
        <v>19</v>
      </c>
      <c r="I5" s="4">
        <v>46108</v>
      </c>
    </row>
    <row r="6" spans="1:9">
      <c r="A6" s="2" t="s">
        <v>13</v>
      </c>
      <c r="B6">
        <v>40532</v>
      </c>
      <c r="D6">
        <v>40815</v>
      </c>
      <c r="G6" s="4">
        <v>46093</v>
      </c>
      <c r="H6" s="5" t="s">
        <v>19</v>
      </c>
      <c r="I6" s="4">
        <v>46108</v>
      </c>
    </row>
    <row r="7" spans="1:9">
      <c r="A7" s="3" t="s">
        <v>14</v>
      </c>
      <c r="B7">
        <v>12897</v>
      </c>
      <c r="D7">
        <v>12899</v>
      </c>
      <c r="G7" s="4">
        <v>46093</v>
      </c>
      <c r="H7" s="5" t="s">
        <v>19</v>
      </c>
      <c r="I7" s="4">
        <v>46108</v>
      </c>
    </row>
    <row r="8" spans="1:9">
      <c r="A8" s="2" t="s">
        <v>15</v>
      </c>
      <c r="B8">
        <v>38482</v>
      </c>
      <c r="D8">
        <v>38888</v>
      </c>
      <c r="G8" s="4">
        <v>46093</v>
      </c>
      <c r="H8" s="5" t="s">
        <v>19</v>
      </c>
      <c r="I8" s="4">
        <v>46108</v>
      </c>
    </row>
    <row r="9" spans="1:9">
      <c r="A9" s="3" t="s">
        <v>16</v>
      </c>
      <c r="B9">
        <v>2488</v>
      </c>
      <c r="D9">
        <v>2489</v>
      </c>
      <c r="G9" s="4">
        <v>46093</v>
      </c>
      <c r="H9" s="5" t="s">
        <v>19</v>
      </c>
      <c r="I9" s="4">
        <v>46108</v>
      </c>
    </row>
    <row r="10" spans="1:9">
      <c r="A10" s="2" t="s">
        <v>17</v>
      </c>
      <c r="B10">
        <v>25712</v>
      </c>
      <c r="G10" s="4">
        <v>46093</v>
      </c>
      <c r="H10" s="5" t="s">
        <v>19</v>
      </c>
      <c r="I10" s="4">
        <v>46108</v>
      </c>
    </row>
    <row r="11" spans="1:9">
      <c r="A11" s="3" t="s">
        <v>18</v>
      </c>
      <c r="B11">
        <v>31050</v>
      </c>
      <c r="D11">
        <v>31054</v>
      </c>
      <c r="G11" s="4">
        <v>46093</v>
      </c>
      <c r="H11" s="5" t="s">
        <v>19</v>
      </c>
      <c r="I11" s="4">
        <v>46108</v>
      </c>
    </row>
    <row r="12" spans="1:9">
      <c r="G12" s="4"/>
      <c r="H12" s="5"/>
      <c r="I12" s="4"/>
    </row>
  </sheetData>
  <autoFilter ref="A1:I1" xr:uid="{00000000-0009-0000-0000-000000000000}"/>
  <dataValidations count="1">
    <dataValidation type="list" sqref="H2:H10000" xr:uid="{D73B8E7A-C6F9-4B33-9F2A-D3D64C81962B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2026-03-12T18:45:59Z</dcterms:modified>
</cp:coreProperties>
</file>