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7A1F787-586B-4EA1-B503-E18B7C29A8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<sst xmlns="http://schemas.openxmlformats.org/spreadsheetml/2006/main" count="10" uniqueCount="10">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</sst>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C13" sqref="C1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1000298449</v>
      </c>
      <c r="B2">
        <v>18859.64</v>
      </c>
      <c r="D2">
        <v>18871</v>
      </c>
      <c r="G2" s="2">
        <v>46090</v>
      </c>
      <c r="H2" t="s">
        <v>9</v>
      </c>
      <c r="I2" s="2">
        <v>46107</v>
      </c>
    </row>
  </sheetData>
  <autoFilter ref="A1:I1" xr:uid="{00000000-0009-0000-0000-000000000000}"/>
  <dataValidations count="1">
    <dataValidation type="list" sqref="H2:H9995" xr:uid="{2BEC3093-9CFE-4A0E-A939-D6C68B58B5CC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2026-03-12T08:00:28Z</dcterms:modified>
</cp:coreProperties>
</file>