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42E522F-413B-4E9D-82FE-89677F713D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<sst xmlns="http://schemas.openxmlformats.org/spreadsheetml/2006/main" count="14" uniqueCount="10">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</sst>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4" borderId="2" xfId="0" applyFont="1" applyFill="1" applyBorder="1"/>
    <xf numFmtId="0" fontId="2" fillId="5" borderId="2" xfId="0" applyFont="1" applyFill="1" applyBorder="1"/>
    <xf numFmtId="0" fontId="5" fillId="5" borderId="2" xfId="0" applyFont="1" applyFill="1" applyBorder="1"/>
    <xf numFmtId="0" fontId="3" fillId="5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C10" sqref="C10"/>
    </sheetView>
  </sheetViews>
  <sheetFormatPr defaultRowHeight="14.4"/>
  <cols>
    <col min="1" max="1" width="20.1093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1000296761</v>
      </c>
      <c r="B2">
        <v>4756.45</v>
      </c>
      <c r="D2">
        <v>4798.8159999999998</v>
      </c>
      <c r="G2" s="7">
        <v>46089</v>
      </c>
      <c r="H2" t="s">
        <v>9</v>
      </c>
      <c r="I2" s="7">
        <v>46106</v>
      </c>
    </row>
    <row r="3" spans="1:9">
      <c r="A3" s="3">
        <v>1000297994</v>
      </c>
      <c r="B3">
        <v>38334</v>
      </c>
      <c r="G3" s="7">
        <v>46089</v>
      </c>
      <c r="H3" t="s">
        <v>9</v>
      </c>
      <c r="I3" s="7">
        <v>46106</v>
      </c>
    </row>
    <row r="4" spans="1:9">
      <c r="A4" s="4">
        <v>1000304242</v>
      </c>
      <c r="B4">
        <v>21500</v>
      </c>
      <c r="D4">
        <v>21569</v>
      </c>
      <c r="G4" s="7">
        <v>46089</v>
      </c>
      <c r="H4" t="s">
        <v>9</v>
      </c>
      <c r="I4" s="7">
        <v>46106</v>
      </c>
    </row>
    <row r="5" spans="1:9">
      <c r="A5" s="5">
        <v>1000633230</v>
      </c>
      <c r="B5">
        <v>6683</v>
      </c>
      <c r="D5" s="6">
        <v>6710</v>
      </c>
      <c r="G5" s="7">
        <v>46089</v>
      </c>
      <c r="H5" t="s">
        <v>9</v>
      </c>
      <c r="I5" s="7">
        <v>46106</v>
      </c>
    </row>
    <row r="6" spans="1:9">
      <c r="A6" s="5">
        <v>3121000001</v>
      </c>
      <c r="B6">
        <v>5019</v>
      </c>
      <c r="D6">
        <v>5029</v>
      </c>
      <c r="G6" s="7">
        <v>46089</v>
      </c>
      <c r="H6" t="s">
        <v>9</v>
      </c>
      <c r="I6" s="7">
        <v>46106</v>
      </c>
    </row>
  </sheetData>
  <autoFilter ref="A1:I1" xr:uid="{00000000-0009-0000-0000-000000000000}"/>
  <dataValidations count="1">
    <dataValidation type="list" sqref="H2:H10000" xr:uid="{8658105A-43EF-4A42-91A5-312A3B48A3C5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2026-03-11T08:07:21Z</dcterms:modified>
</cp:coreProperties>
</file>