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F615516-67F6-4ECE-A9F5-85614E2B1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<sst xmlns="http://schemas.openxmlformats.org/spreadsheetml/2006/main" count="10" uniqueCount="10">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</sst>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E8" sqref="E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1000298451</v>
      </c>
      <c r="B2" s="3">
        <v>121718</v>
      </c>
      <c r="D2" s="3">
        <v>121779</v>
      </c>
      <c r="G2" s="4">
        <v>46089</v>
      </c>
      <c r="H2" s="3" t="s">
        <v>9</v>
      </c>
      <c r="I2" s="4">
        <v>46107</v>
      </c>
    </row>
  </sheetData>
  <autoFilter ref="A1:I1" xr:uid="{00000000-0009-0000-0000-000000000000}"/>
  <dataValidations count="1">
    <dataValidation type="list" sqref="H2:H10000" xr:uid="{A4B1F8D0-084B-4333-BAE1-AD187CBFB30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2026-03-11T07:37:40Z</dcterms:modified>
</cp:coreProperties>
</file>