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<sst xmlns="http://schemas.openxmlformats.org/spreadsheetml/2006/main" count="11" uniqueCount="10">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</sst>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2"/>
      <color rgb="FFFFFFFF"/>
      <name val="Calibri"/>
    </font>
    <font>
      <sz val="12"/>
      <color theme="1"/>
      <name val="Calibri"/>
      <family val="2"/>
      <scheme val="minor"/>
    </font>
    <font>
      <sz val="12"/>
      <color rgb="FF000000"/>
      <name val="Segoe UI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"/>
  <sheetViews>
    <sheetView tabSelected="1" workbookViewId="0">
      <selection activeCell="I14" sqref="I1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ht="17.25">
      <c r="A2" s="1">
        <v>2231000332</v>
      </c>
      <c r="B2" s="2">
        <v>2330.19</v>
      </c>
      <c r="C2" s="5"/>
      <c r="D2" s="2">
        <v>2401.31</v>
      </c>
      <c r="E2" s="5"/>
      <c r="F2" s="1">
        <v>2.2000000000000002</v>
      </c>
      <c r="G2" s="6">
        <v>46081</v>
      </c>
      <c r="H2" s="5" t="s">
        <v>9</v>
      </c>
      <c r="I2" s="6">
        <v>46104</v>
      </c>
    </row>
    <row r="3" spans="1:9" ht="15.75">
      <c r="A3" s="1">
        <v>2231000283</v>
      </c>
      <c r="B3" s="3">
        <v>5544</v>
      </c>
      <c r="C3" s="5"/>
      <c r="D3" s="3">
        <v>6833</v>
      </c>
      <c r="E3" s="5"/>
      <c r="F3" s="1">
        <v>5.5</v>
      </c>
      <c r="G3" s="6">
        <v>46081</v>
      </c>
      <c r="H3" s="5" t="s">
        <v>9</v>
      </c>
      <c r="I3" s="6">
        <v>46104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UDSD</dc:creator>
  <cp:lastModifiedBy>User</cp:lastModifiedBy>
  <dcterms:created xsi:type="dcterms:W3CDTF">2026-03-06T06:33:55Z</dcterms:created>
  <dcterms:modified xsi:type="dcterms:W3CDTF">2026-03-06T06:33:57Z</dcterms:modified>
</cp:coreProperties>
</file>