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Sheet1" sheetId="1" r:id="rId1"/>
  </sheets>
  <definedNames>
    <definedName name="_xlnm._FilterDatabase" localSheetId="0" hidden="1">Sheet1!$A$1:$I$2</definedName>
  </definedNames>
  <calcPr calcId="144525"/>
</workbook>
</file>

<file path=xl/sharedStrings.xml><?xml version="1.0" encoding="utf-8"?>
<sst xmlns="http://schemas.openxmlformats.org/spreadsheetml/2006/main" count="12" uniqueCount="12">
  <si>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</si>
  <si>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</si>
  <si>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</si>
  <si>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</si>
  <si>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</si>
  <si>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</si>
  <si>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</si>
  <si>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</si>
  <si>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</si>
  <si>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</si>
  <si>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24-03-2025</t>
  </si>
  <si>
    <t>07-03-2025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</si>
</sst>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name val="Calibri"/>
    </font>
    <font>
      <b/>
      <sz val="12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0" xfId="0" applyFill="1"/>
    <xf numFmtId="1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abSelected="1" workbookViewId="0">
      <selection activeCell="C10" sqref="C10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1000110721</v>
      </c>
      <c r="B2">
        <v>3763</v>
      </c>
      <c r="C2">
        <v>1</v>
      </c>
      <c r="D2">
        <v>5133</v>
      </c>
      <c r="E2">
        <v>10</v>
      </c>
      <c r="F2">
        <v>1</v>
      </c>
      <c r="G2" s="3" t="s">
        <v>11</v>
      </c>
      <c r="H2" t="s">
        <v>9</v>
      </c>
      <c r="I2" t="s">
        <v>10</v>
      </c>
    </row>
  </sheetData>
  <autoFilter ref="A1:I2">
    <sortState ref="A2:J35">
      <sortCondition ref="G1:G35"/>
    </sortState>
  </autoFilter>
  <dataValidations count="1">
    <dataValidation type="list" sqref="H2:H9967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Personal</cp:lastModifiedBy>
  <dcterms:modified xsi:type="dcterms:W3CDTF">2025-03-23T16:51:35Z</dcterms:modified>
</cp:coreProperties>
</file>