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<sst xmlns="http://schemas.openxmlformats.org/spreadsheetml/2006/main" count="12" uniqueCount="12">
  <si>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</si>
  <si>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</si>
  <si>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</si>
  <si>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</si>
  <si>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</si>
  <si>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</si>
  <si>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</si>
  <si>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</si>
  <si>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</si>
  <si>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</si>
  <si>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24-03-2025</t>
  </si>
  <si>
    <t>07-03-2025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</si>
</sst>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1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C10" sqref="C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1000110721</v>
      </c>
      <c r="B2">
        <v>3763</v>
      </c>
      <c r="C2">
        <v>1</v>
      </c>
      <c r="D2">
        <v>5133</v>
      </c>
      <c r="E2">
        <v>10</v>
      </c>
      <c r="F2">
        <v>1</v>
      </c>
      <c r="G2" s="3" t="s">
        <v>11</v>
      </c>
      <c r="H2" t="s">
        <v>9</v>
      </c>
      <c r="I2" t="s">
        <v>10</v>
      </c>
    </row>
  </sheetData>
  <autoFilter ref="A1:I2">
    <sortState ref="A2:J35">
      <sortCondition ref="G1:G35"/>
    </sortState>
  </autoFilter>
  <dataValidations count="1">
    <dataValidation type="list" sqref="H2:H9967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2025-03-23T16:51:35Z</dcterms:modified>
</cp:coreProperties>
</file>