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EE63D8AC-9790-4671-8613-3A864F78AB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<sst xmlns="http://schemas.openxmlformats.org/spreadsheetml/2006/main" count="23" uniqueCount="17">
  <si>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</si>
  <si>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</si>
  <si>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</si>
  <si>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</si>
  <si>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</si>
  <si>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</si>
  <si>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</si>
  <si>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</si>
  <si>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</si>
  <si>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1000862652</t>
  </si>
  <si>
    <t>1000862771</t>
  </si>
  <si>
    <t>1000862871</t>
  </si>
  <si>
    <t>1000250552</t>
  </si>
  <si>
    <t>1000864001</t>
  </si>
  <si>
    <t>1000249808</t>
  </si>
  <si>
    <t>1000252601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</si>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</sst>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I12" sqref="I12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3.42578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G2" s="4">
        <v>45733</v>
      </c>
      <c r="H2" t="s">
        <v>16</v>
      </c>
    </row>
    <row r="3" spans="1:9">
      <c r="A3" s="3" t="s">
        <v>10</v>
      </c>
      <c r="G3" s="4">
        <v>45733</v>
      </c>
      <c r="H3" t="s">
        <v>16</v>
      </c>
    </row>
    <row r="4" spans="1:9">
      <c r="A4" s="2" t="s">
        <v>11</v>
      </c>
      <c r="G4" s="4">
        <v>45733</v>
      </c>
      <c r="H4" t="s">
        <v>16</v>
      </c>
    </row>
    <row r="5" spans="1:9">
      <c r="A5" s="3" t="s">
        <v>12</v>
      </c>
      <c r="G5" s="4">
        <v>45733</v>
      </c>
      <c r="H5" t="s">
        <v>16</v>
      </c>
    </row>
    <row r="6" spans="1:9">
      <c r="A6" s="2" t="s">
        <v>13</v>
      </c>
      <c r="G6" s="4">
        <v>45733</v>
      </c>
      <c r="H6" t="s">
        <v>16</v>
      </c>
    </row>
    <row r="7" spans="1:9">
      <c r="A7" s="3" t="s">
        <v>14</v>
      </c>
      <c r="G7" s="4">
        <v>45733</v>
      </c>
      <c r="H7" t="s">
        <v>16</v>
      </c>
    </row>
    <row r="8" spans="1:9">
      <c r="A8" s="2" t="s">
        <v>15</v>
      </c>
      <c r="G8" s="4">
        <v>45733</v>
      </c>
      <c r="H8" t="s">
        <v>16</v>
      </c>
    </row>
  </sheetData>
  <autoFilter ref="A1:I1" xr:uid="{00000000-0009-0000-0000-000000000000}"/>
  <dataValidations count="1">
    <dataValidation type="list" sqref="H2:H10000" xr:uid="{9B40B087-A37C-44A5-9BDF-C2E3B02BDE86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2025-03-17T03:24:25Z</dcterms:modified>
</cp:coreProperties>
</file>