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855" windowWidth="19575" windowHeight="682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<sst xmlns="http://schemas.openxmlformats.org/spreadsheetml/2006/main" count="14" uniqueCount="10">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</sst>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H6" sqref="H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1000677289</v>
      </c>
      <c r="G2" s="2">
        <v>45823</v>
      </c>
      <c r="H2" t="s">
        <v>9</v>
      </c>
    </row>
    <row r="3" spans="1:9">
      <c r="A3">
        <v>1000679032</v>
      </c>
      <c r="G3" s="2">
        <v>45823</v>
      </c>
      <c r="H3" t="s">
        <v>9</v>
      </c>
    </row>
    <row r="4" spans="1:9">
      <c r="A4">
        <v>1000677664</v>
      </c>
      <c r="G4" s="2">
        <v>45823</v>
      </c>
      <c r="H4" t="s">
        <v>9</v>
      </c>
    </row>
    <row r="5" spans="1:9">
      <c r="A5">
        <v>1000678970</v>
      </c>
      <c r="G5" s="2">
        <v>45823</v>
      </c>
      <c r="H5" t="s">
        <v>9</v>
      </c>
    </row>
    <row r="6" spans="1:9">
      <c r="A6">
        <v>1000677274</v>
      </c>
      <c r="G6" s="2">
        <v>45823</v>
      </c>
      <c r="H6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2025-06-23T07:14:30Z</dcterms:modified>
</cp:coreProperties>
</file>