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855" windowWidth="19575" windowHeight="6825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<sst xmlns="http://schemas.openxmlformats.org/spreadsheetml/2006/main" count="13" uniqueCount="10">
  <si>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</si>
  <si>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</si>
  <si>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</si>
  <si>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</si>
  <si>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</si>
  <si>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</si>
  <si>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</si>
  <si>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</si>
  <si>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</si>
  <si>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PROV (Door Lock)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</si>
</sst>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G8" sqref="G8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1000649685</v>
      </c>
      <c r="G2" s="2">
        <v>45823</v>
      </c>
      <c r="H2" t="s">
        <v>9</v>
      </c>
    </row>
    <row r="3" spans="1:9">
      <c r="A3">
        <v>1000856440</v>
      </c>
      <c r="G3" s="2">
        <v>45823</v>
      </c>
      <c r="H3" t="s">
        <v>9</v>
      </c>
    </row>
    <row r="4" spans="1:9">
      <c r="A4">
        <v>1000678955</v>
      </c>
      <c r="G4" s="2">
        <v>45823</v>
      </c>
      <c r="H4" t="s">
        <v>9</v>
      </c>
    </row>
    <row r="5" spans="1:9">
      <c r="A5">
        <v>3213000105</v>
      </c>
      <c r="G5" s="2">
        <v>45823</v>
      </c>
      <c r="H5" t="s">
        <v>9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2025-06-23T07:15:02Z</dcterms:modified>
</cp:coreProperties>
</file>