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<sst xmlns="http://schemas.openxmlformats.org/spreadsheetml/2006/main" count="15" uniqueCount="12">
  <si>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</si>
  <si>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</si>
  <si>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</si>
  <si>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</si>
  <si>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</si>
  <si>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</si>
  <si>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</si>
  <si>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</si>
  <si>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</si>
  <si>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</si>
  <si>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OK (Normal)</t>
  </si>
  <si>
    <t>27-JUN-2025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</si>
</sst>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topLeftCell="B1" workbookViewId="0">
      <selection activeCell="I3" sqref="I3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2213000027</v>
      </c>
      <c r="B2">
        <v>6280.45</v>
      </c>
      <c r="D2">
        <v>6437.92</v>
      </c>
      <c r="F2">
        <v>0.158</v>
      </c>
      <c r="G2" s="2" t="s">
        <v>9</v>
      </c>
      <c r="H2" t="s">
        <v>10</v>
      </c>
      <c r="I2" s="2" t="s">
        <v>11</v>
      </c>
    </row>
    <row r="3" spans="1:9">
      <c r="A3">
        <v>2213000035</v>
      </c>
      <c r="B3">
        <v>8684.81</v>
      </c>
      <c r="D3">
        <v>11448.41</v>
      </c>
      <c r="F3">
        <v>3.5999999999999997E-2</v>
      </c>
      <c r="G3" s="2" t="s">
        <v>9</v>
      </c>
      <c r="H3" t="s">
        <v>10</v>
      </c>
      <c r="I3" s="2" t="s">
        <v>11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2025-06-11T18:29:16Z</dcterms:modified>
</cp:coreProperties>
</file>