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5EB8B0A0-25D6-4894-BD7B-48F9A63865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<sst xmlns="http://schemas.openxmlformats.org/spreadsheetml/2006/main" count="19" uniqueCount="15">
  <si>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</si>
  <si>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</si>
  <si>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</si>
  <si>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</si>
  <si>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</si>
  <si>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</si>
  <si>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</si>
  <si>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</si>
  <si>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</si>
  <si>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</si>
  <si>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1000250434</t>
  </si>
  <si>
    <t>1000250471</t>
  </si>
  <si>
    <t>1000250473</t>
  </si>
  <si>
    <t>1000250489</t>
  </si>
  <si>
    <t>1000250517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</si>
</sst>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F7" sqref="F7"/>
    </sheetView>
  </sheetViews>
  <sheetFormatPr defaultRowHeight="15"/>
  <cols>
    <col min="1" max="1" width="22" customWidth="1"/>
    <col min="2" max="2" width="11.28515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10</v>
      </c>
      <c r="B2">
        <v>917</v>
      </c>
      <c r="G2" s="4">
        <v>45850</v>
      </c>
      <c r="H2" t="s">
        <v>9</v>
      </c>
    </row>
    <row r="3" spans="1:9">
      <c r="A3" s="3" t="s">
        <v>11</v>
      </c>
      <c r="B3">
        <v>7247</v>
      </c>
      <c r="G3" s="4">
        <v>45850</v>
      </c>
      <c r="H3" t="s">
        <v>9</v>
      </c>
    </row>
    <row r="4" spans="1:9">
      <c r="A4" s="2" t="s">
        <v>12</v>
      </c>
      <c r="B4">
        <v>1209</v>
      </c>
      <c r="G4" s="4">
        <v>45850</v>
      </c>
      <c r="H4" t="s">
        <v>9</v>
      </c>
    </row>
    <row r="5" spans="1:9">
      <c r="A5" s="3" t="s">
        <v>13</v>
      </c>
      <c r="B5">
        <v>6998</v>
      </c>
      <c r="G5" s="4">
        <v>45850</v>
      </c>
      <c r="H5" t="s">
        <v>9</v>
      </c>
    </row>
    <row r="6" spans="1:9">
      <c r="A6" s="2" t="s">
        <v>14</v>
      </c>
      <c r="B6">
        <v>2070</v>
      </c>
      <c r="G6" s="4">
        <v>45850</v>
      </c>
      <c r="H6" t="s">
        <v>9</v>
      </c>
    </row>
  </sheetData>
  <autoFilter ref="A1:I1" xr:uid="{00000000-0009-0000-0000-000000000000}"/>
  <dataValidations count="1">
    <dataValidation type="list" sqref="H2:H9768" xr:uid="{13AA3C4B-9BF0-4BB0-812F-668CD5F1F735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2025-07-13T10:36:10Z</dcterms:modified>
</cp:coreProperties>
</file>