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F1CFF750-11B5-4D5C-AD2C-138ED990C1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<sst xmlns="http://schemas.openxmlformats.org/spreadsheetml/2006/main" count="77" uniqueCount="44">
  <si>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</si>
  <si>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</si>
  <si>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</si>
  <si>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</si>
  <si>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</si>
  <si>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</si>
  <si>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</si>
  <si>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</si>
  <si>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</si>
  <si>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1000251715</t>
  </si>
  <si>
    <t>1000251720</t>
  </si>
  <si>
    <t>1000251723</t>
  </si>
  <si>
    <t>1000251730</t>
  </si>
  <si>
    <t>1000251721</t>
  </si>
  <si>
    <t>1000252367</t>
  </si>
  <si>
    <t>1000249816</t>
  </si>
  <si>
    <t>1000249847</t>
  </si>
  <si>
    <t>1000630816</t>
  </si>
  <si>
    <t>1000253003</t>
  </si>
  <si>
    <t>1000622277</t>
  </si>
  <si>
    <t>1000252233</t>
  </si>
  <si>
    <t>1000250397</t>
  </si>
  <si>
    <t>1000251306</t>
  </si>
  <si>
    <t>1000251308</t>
  </si>
  <si>
    <t>1000251315</t>
  </si>
  <si>
    <t>1000251316</t>
  </si>
  <si>
    <t>1000251317</t>
  </si>
  <si>
    <t>1000252555</t>
  </si>
  <si>
    <t>1000252566</t>
  </si>
  <si>
    <t>1000252569</t>
  </si>
  <si>
    <t>1000252728</t>
  </si>
  <si>
    <t>1000252733</t>
  </si>
  <si>
    <t>1000252756</t>
  </si>
  <si>
    <t>1000252757</t>
  </si>
  <si>
    <t>1000252870</t>
  </si>
  <si>
    <t>1000626396</t>
  </si>
  <si>
    <t>1000627673</t>
  </si>
  <si>
    <t>1000628610</t>
  </si>
  <si>
    <t>1000631667</t>
  </si>
  <si>
    <t>1000631678</t>
  </si>
  <si>
    <t>1000631680</t>
  </si>
  <si>
    <t>1000631688</t>
  </si>
  <si>
    <t>1000631689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</si>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</sst>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I31" sqref="I31"/>
    </sheetView>
  </sheetViews>
  <sheetFormatPr defaultRowHeight="15"/>
  <cols>
    <col min="1" max="1" width="22" customWidth="1"/>
    <col min="2" max="2" width="11.28515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698</v>
      </c>
      <c r="G2" s="4">
        <v>45849</v>
      </c>
      <c r="H2" t="s">
        <v>43</v>
      </c>
    </row>
    <row r="3" spans="1:9">
      <c r="A3" s="3" t="s">
        <v>10</v>
      </c>
      <c r="B3">
        <v>897</v>
      </c>
      <c r="G3" s="4">
        <v>45849</v>
      </c>
      <c r="H3" t="s">
        <v>43</v>
      </c>
    </row>
    <row r="4" spans="1:9">
      <c r="A4" s="2" t="s">
        <v>11</v>
      </c>
      <c r="B4">
        <v>254</v>
      </c>
      <c r="G4" s="4">
        <v>45849</v>
      </c>
      <c r="H4" t="s">
        <v>43</v>
      </c>
    </row>
    <row r="5" spans="1:9">
      <c r="A5" s="3" t="s">
        <v>12</v>
      </c>
      <c r="B5">
        <v>148</v>
      </c>
      <c r="G5" s="4">
        <v>45849</v>
      </c>
      <c r="H5" t="s">
        <v>43</v>
      </c>
    </row>
    <row r="6" spans="1:9">
      <c r="A6" s="2" t="s">
        <v>13</v>
      </c>
      <c r="B6">
        <v>698</v>
      </c>
      <c r="G6" s="4">
        <v>45849</v>
      </c>
      <c r="H6" t="s">
        <v>43</v>
      </c>
    </row>
    <row r="7" spans="1:9">
      <c r="A7" s="3" t="s">
        <v>14</v>
      </c>
      <c r="B7">
        <v>225</v>
      </c>
      <c r="G7" s="4">
        <v>45849</v>
      </c>
      <c r="H7" t="s">
        <v>43</v>
      </c>
    </row>
    <row r="8" spans="1:9">
      <c r="A8" s="2" t="s">
        <v>15</v>
      </c>
      <c r="B8">
        <v>889</v>
      </c>
      <c r="G8" s="4">
        <v>45849</v>
      </c>
      <c r="H8" t="s">
        <v>43</v>
      </c>
    </row>
    <row r="9" spans="1:9">
      <c r="A9" s="3" t="s">
        <v>16</v>
      </c>
      <c r="B9">
        <v>789</v>
      </c>
      <c r="G9" s="4">
        <v>45849</v>
      </c>
      <c r="H9" t="s">
        <v>43</v>
      </c>
    </row>
    <row r="10" spans="1:9">
      <c r="A10" s="2" t="s">
        <v>17</v>
      </c>
      <c r="B10">
        <v>963</v>
      </c>
      <c r="G10" s="4">
        <v>45849</v>
      </c>
      <c r="H10" t="s">
        <v>43</v>
      </c>
    </row>
    <row r="11" spans="1:9">
      <c r="A11" s="3" t="s">
        <v>18</v>
      </c>
      <c r="B11">
        <v>333</v>
      </c>
      <c r="G11" s="4">
        <v>45849</v>
      </c>
      <c r="H11" t="s">
        <v>43</v>
      </c>
    </row>
    <row r="12" spans="1:9">
      <c r="A12" s="2" t="s">
        <v>19</v>
      </c>
      <c r="B12">
        <v>666</v>
      </c>
      <c r="G12" s="4">
        <v>45849</v>
      </c>
      <c r="H12" t="s">
        <v>43</v>
      </c>
    </row>
    <row r="13" spans="1:9">
      <c r="A13" s="3" t="s">
        <v>20</v>
      </c>
      <c r="B13">
        <v>587</v>
      </c>
      <c r="G13" s="4">
        <v>45849</v>
      </c>
      <c r="H13" t="s">
        <v>43</v>
      </c>
    </row>
    <row r="14" spans="1:9">
      <c r="A14" s="2" t="s">
        <v>21</v>
      </c>
      <c r="B14">
        <v>496</v>
      </c>
      <c r="G14" s="4">
        <v>45849</v>
      </c>
      <c r="H14" t="s">
        <v>43</v>
      </c>
    </row>
    <row r="15" spans="1:9">
      <c r="A15" s="3" t="s">
        <v>22</v>
      </c>
      <c r="B15">
        <v>784</v>
      </c>
      <c r="G15" s="4">
        <v>45849</v>
      </c>
      <c r="H15" t="s">
        <v>43</v>
      </c>
    </row>
    <row r="16" spans="1:9">
      <c r="A16" s="2" t="s">
        <v>23</v>
      </c>
      <c r="B16">
        <v>257</v>
      </c>
      <c r="G16" s="4">
        <v>45849</v>
      </c>
      <c r="H16" t="s">
        <v>43</v>
      </c>
    </row>
    <row r="17" spans="1:8">
      <c r="A17" s="3" t="s">
        <v>24</v>
      </c>
      <c r="B17">
        <v>368</v>
      </c>
      <c r="G17" s="4">
        <v>45849</v>
      </c>
      <c r="H17" t="s">
        <v>43</v>
      </c>
    </row>
    <row r="18" spans="1:8">
      <c r="A18" s="2" t="s">
        <v>25</v>
      </c>
      <c r="B18">
        <v>789</v>
      </c>
      <c r="G18" s="4">
        <v>45849</v>
      </c>
      <c r="H18" t="s">
        <v>43</v>
      </c>
    </row>
    <row r="19" spans="1:8">
      <c r="A19" s="3" t="s">
        <v>26</v>
      </c>
      <c r="B19">
        <v>587</v>
      </c>
      <c r="G19" s="4">
        <v>45849</v>
      </c>
      <c r="H19" t="s">
        <v>43</v>
      </c>
    </row>
    <row r="20" spans="1:8">
      <c r="A20" s="2" t="s">
        <v>27</v>
      </c>
      <c r="B20">
        <v>369</v>
      </c>
      <c r="G20" s="4">
        <v>45849</v>
      </c>
      <c r="H20" t="s">
        <v>43</v>
      </c>
    </row>
    <row r="21" spans="1:8">
      <c r="A21" s="3" t="s">
        <v>28</v>
      </c>
      <c r="B21">
        <v>784</v>
      </c>
      <c r="G21" s="4">
        <v>45849</v>
      </c>
      <c r="H21" t="s">
        <v>43</v>
      </c>
    </row>
    <row r="22" spans="1:8">
      <c r="A22" s="2" t="s">
        <v>29</v>
      </c>
      <c r="B22">
        <v>223</v>
      </c>
      <c r="G22" s="4">
        <v>45849</v>
      </c>
      <c r="H22" t="s">
        <v>43</v>
      </c>
    </row>
    <row r="23" spans="1:8">
      <c r="A23" s="3" t="s">
        <v>30</v>
      </c>
      <c r="B23">
        <v>978</v>
      </c>
      <c r="G23" s="4">
        <v>45849</v>
      </c>
      <c r="H23" t="s">
        <v>43</v>
      </c>
    </row>
    <row r="24" spans="1:8">
      <c r="A24" s="2" t="s">
        <v>31</v>
      </c>
      <c r="B24">
        <v>264</v>
      </c>
      <c r="G24" s="4">
        <v>45849</v>
      </c>
      <c r="H24" t="s">
        <v>43</v>
      </c>
    </row>
    <row r="25" spans="1:8">
      <c r="A25" s="3" t="s">
        <v>32</v>
      </c>
      <c r="B25">
        <v>198</v>
      </c>
      <c r="G25" s="4">
        <v>45849</v>
      </c>
      <c r="H25" t="s">
        <v>43</v>
      </c>
    </row>
    <row r="26" spans="1:8">
      <c r="A26" s="2" t="s">
        <v>33</v>
      </c>
      <c r="B26">
        <v>785</v>
      </c>
      <c r="G26" s="4">
        <v>45849</v>
      </c>
      <c r="H26" t="s">
        <v>43</v>
      </c>
    </row>
    <row r="27" spans="1:8">
      <c r="A27" s="3" t="s">
        <v>34</v>
      </c>
      <c r="B27">
        <v>369</v>
      </c>
      <c r="G27" s="4">
        <v>45849</v>
      </c>
      <c r="H27" t="s">
        <v>43</v>
      </c>
    </row>
    <row r="28" spans="1:8">
      <c r="A28" s="2" t="s">
        <v>35</v>
      </c>
      <c r="B28">
        <v>852</v>
      </c>
      <c r="G28" s="4">
        <v>45849</v>
      </c>
      <c r="H28" t="s">
        <v>43</v>
      </c>
    </row>
    <row r="29" spans="1:8">
      <c r="A29" s="3" t="s">
        <v>36</v>
      </c>
      <c r="B29">
        <v>489</v>
      </c>
      <c r="G29" s="4">
        <v>45849</v>
      </c>
      <c r="H29" t="s">
        <v>43</v>
      </c>
    </row>
    <row r="30" spans="1:8">
      <c r="A30" s="2" t="s">
        <v>37</v>
      </c>
      <c r="B30">
        <v>889</v>
      </c>
      <c r="G30" s="4">
        <v>45849</v>
      </c>
      <c r="H30" t="s">
        <v>43</v>
      </c>
    </row>
    <row r="31" spans="1:8">
      <c r="A31" s="3" t="s">
        <v>38</v>
      </c>
      <c r="B31">
        <v>785</v>
      </c>
      <c r="G31" s="4">
        <v>45849</v>
      </c>
      <c r="H31" t="s">
        <v>43</v>
      </c>
    </row>
    <row r="32" spans="1:8">
      <c r="A32" s="2" t="s">
        <v>39</v>
      </c>
      <c r="B32">
        <v>998</v>
      </c>
      <c r="G32" s="4">
        <v>45849</v>
      </c>
      <c r="H32" t="s">
        <v>43</v>
      </c>
    </row>
    <row r="33" spans="1:8">
      <c r="A33" s="3" t="s">
        <v>40</v>
      </c>
      <c r="B33">
        <v>697</v>
      </c>
      <c r="G33" s="4">
        <v>45849</v>
      </c>
      <c r="H33" t="s">
        <v>43</v>
      </c>
    </row>
    <row r="34" spans="1:8">
      <c r="A34" s="2" t="s">
        <v>41</v>
      </c>
      <c r="B34">
        <v>847</v>
      </c>
      <c r="G34" s="4">
        <v>45849</v>
      </c>
      <c r="H34" t="s">
        <v>43</v>
      </c>
    </row>
    <row r="35" spans="1:8">
      <c r="A35" s="3" t="s">
        <v>42</v>
      </c>
      <c r="B35">
        <v>598</v>
      </c>
      <c r="G35" s="4">
        <v>45849</v>
      </c>
      <c r="H35" t="s">
        <v>43</v>
      </c>
    </row>
  </sheetData>
  <autoFilter ref="A1:I1" xr:uid="{00000000-0009-0000-0000-000000000000}"/>
  <dataValidations count="1">
    <dataValidation type="list" sqref="H2:H9797" xr:uid="{13AA3C4B-9BF0-4BB0-812F-668CD5F1F735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2025-07-13T05:54:24Z</dcterms:modified>
</cp:coreProperties>
</file>