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2FB32980-665D-4BF0-BCAC-7D30616C1C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<sst xmlns="http://schemas.openxmlformats.org/spreadsheetml/2006/main" count="10" uniqueCount="10">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</sst>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E12" sqref="E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1000250451</v>
      </c>
      <c r="B2">
        <v>33749</v>
      </c>
      <c r="G2" s="3">
        <v>46052</v>
      </c>
      <c r="H2" t="s">
        <v>9</v>
      </c>
      <c r="I2" s="3">
        <v>46068</v>
      </c>
    </row>
  </sheetData>
  <autoFilter ref="A1:I1" xr:uid="{00000000-0009-0000-0000-000000000000}"/>
  <dataValidations count="1">
    <dataValidation type="list" sqref="H2:H9995" xr:uid="{93FF552F-3DD4-4B4C-AE76-B0109157F5E4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2026-01-31T04:16:10Z</dcterms:modified>
</cp:coreProperties>
</file>