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5B85DCF1-CAA6-4491-BF0E-C3515EF8A8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<sst xmlns="http://schemas.openxmlformats.org/spreadsheetml/2006/main" count="13" uniqueCount="13">
  <si>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</si>
  <si>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</si>
  <si>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</si>
  <si>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</si>
  <si>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</si>
  <si>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</si>
  <si>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</si>
  <si>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</si>
  <si>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</si>
  <si>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1000626920</t>
  </si>
  <si>
    <t>1000837903</t>
  </si>
  <si>
    <t>1000843187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</si>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</sst>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D13" sqref="D13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384</v>
      </c>
      <c r="G2" s="3">
        <v>46052</v>
      </c>
      <c r="H2" t="s">
        <v>12</v>
      </c>
      <c r="I2" s="3">
        <v>46068</v>
      </c>
    </row>
    <row r="3" spans="1:9">
      <c r="A3" s="2" t="s">
        <v>10</v>
      </c>
      <c r="B3">
        <v>985</v>
      </c>
      <c r="G3" s="3">
        <v>46052</v>
      </c>
      <c r="I3" s="3">
        <v>46068</v>
      </c>
    </row>
    <row r="4" spans="1:9">
      <c r="A4" s="2" t="s">
        <v>11</v>
      </c>
      <c r="B4">
        <v>647</v>
      </c>
      <c r="G4" s="3">
        <v>46052</v>
      </c>
      <c r="I4" s="3">
        <v>46068</v>
      </c>
    </row>
  </sheetData>
  <autoFilter ref="A1:I1" xr:uid="{00000000-0009-0000-0000-000000000000}"/>
  <dataValidations count="1">
    <dataValidation type="list" sqref="H2:H10000" xr:uid="{93FF552F-3DD4-4B4C-AE76-B0109157F5E4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2026-01-31T04:01:59Z</dcterms:modified>
</cp:coreProperties>
</file>