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F77F2590-82A7-4321-90E2-CE960B02F7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<sst xmlns="http://schemas.openxmlformats.org/spreadsheetml/2006/main" count="11" uniqueCount="11">
  <si>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</si>
  <si>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</si>
  <si>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</si>
  <si>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</si>
  <si>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</si>
  <si>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</si>
  <si>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</si>
  <si>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</si>
  <si>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</si>
  <si>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1000249898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</si>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</sst>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16" sqref="C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9811</v>
      </c>
      <c r="D2">
        <v>9820</v>
      </c>
      <c r="G2" s="2">
        <v>46051</v>
      </c>
      <c r="H2" t="s">
        <v>10</v>
      </c>
      <c r="I2" s="2">
        <v>46067</v>
      </c>
    </row>
  </sheetData>
  <autoFilter ref="A1:I1" xr:uid="{00000000-0009-0000-0000-000000000000}"/>
  <dataValidations count="1">
    <dataValidation type="list" sqref="H2:H9995" xr:uid="{F39B2AD5-29DD-4626-85CB-01A859CC268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2026-01-30T03:50:29Z</dcterms:modified>
</cp:coreProperties>
</file>