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c\Downloads\"/>
    </mc:Choice>
  </mc:AlternateContent>
  <xr:revisionPtr revIDLastSave="0" documentId="13_ncr:1_{3A0AD3D1-0C46-4D26-BE21-EE4EDCEAC5C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<sst xmlns="http://schemas.openxmlformats.org/spreadsheetml/2006/main" count="13" uniqueCount="12">
  <si>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</si>
  <si>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</si>
  <si>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</si>
  <si>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</si>
  <si>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</si>
  <si>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</si>
  <si>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</si>
  <si>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</si>
  <si>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</si>
  <si>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1000250469</t>
  </si>
  <si>
    <t>1000249898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</si>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</sst>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G8" sqref="G8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t="s">
        <v>9</v>
      </c>
      <c r="B2">
        <v>2553</v>
      </c>
      <c r="D2">
        <v>0</v>
      </c>
      <c r="G2" s="2">
        <v>46051</v>
      </c>
      <c r="H2" t="s">
        <v>11</v>
      </c>
      <c r="I2" s="2">
        <v>46067</v>
      </c>
    </row>
    <row r="3" spans="1:9">
      <c r="A3" t="s">
        <v>10</v>
      </c>
      <c r="B3">
        <v>9811</v>
      </c>
      <c r="D3">
        <v>0</v>
      </c>
      <c r="G3" s="2">
        <v>46051</v>
      </c>
      <c r="H3" t="s">
        <v>11</v>
      </c>
      <c r="I3" s="2">
        <v>46067</v>
      </c>
    </row>
  </sheetData>
  <autoFilter ref="A1:I1" xr:uid="{00000000-0009-0000-0000-000000000000}"/>
  <dataValidations count="1">
    <dataValidation type="list" sqref="H2:H9996" xr:uid="{F39B2AD5-29DD-4626-85CB-01A859CC2686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Rajmark Ch Momin</cp:lastModifiedBy>
  <dcterms:modified xsi:type="dcterms:W3CDTF">2026-01-30T03:45:45Z</dcterms:modified>
</cp:coreProperties>
</file>