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00" windowWidth="19815" windowHeight="7110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<sst xmlns="http://schemas.openxmlformats.org/spreadsheetml/2006/main" count="13" uniqueCount="12">
  <si>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</si>
  <si>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</si>
  <si>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</si>
  <si>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</si>
  <si>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</si>
  <si>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</si>
  <si>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</si>
  <si>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</si>
  <si>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</si>
  <si>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1000842892</t>
  </si>
  <si>
    <t>1000266117</t>
  </si>
  <si>
    <t>OK (Normal)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</si>
</sst>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  <xf numFmtId="0" fontId="0" fillId="0" borderId="0" xfId="0" applyNumberFormat="1" applyFill="1" applyAlignment="1" applyProtection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"/>
  <sheetViews>
    <sheetView tabSelected="1" workbookViewId="0">
      <selection activeCell="C10" sqref="C10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3" t="s">
        <v>9</v>
      </c>
      <c r="B2">
        <v>963.23</v>
      </c>
      <c r="D2">
        <v>978.82</v>
      </c>
      <c r="G2" s="2">
        <v>46032</v>
      </c>
      <c r="H2" t="s">
        <v>11</v>
      </c>
      <c r="I2" s="2">
        <v>46047</v>
      </c>
    </row>
    <row r="3" spans="1:9">
      <c r="A3" s="3" t="s">
        <v>10</v>
      </c>
      <c r="B3">
        <v>7116</v>
      </c>
      <c r="D3">
        <v>7189</v>
      </c>
      <c r="G3" s="2">
        <v>46032</v>
      </c>
      <c r="H3" t="s">
        <v>11</v>
      </c>
      <c r="I3" s="2">
        <v>46047</v>
      </c>
    </row>
  </sheetData>
  <autoFilter ref="A1:I1"/>
  <dataValidations count="1">
    <dataValidation type="list" sqref="H2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2026-01-18T14:40:58Z</dcterms:modified>
</cp:coreProperties>
</file>