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F2F06ED-3827-4EA6-9C10-A91A472FB9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<sst xmlns="http://schemas.openxmlformats.org/spreadsheetml/2006/main" count="10" uniqueCount="10">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</sst>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F14" sqref="F1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1000631318</v>
      </c>
      <c r="B2">
        <v>5057.45</v>
      </c>
      <c r="D2">
        <v>5079.5600000000004</v>
      </c>
      <c r="E2">
        <v>0.9</v>
      </c>
      <c r="G2" s="3">
        <v>46032</v>
      </c>
      <c r="H2" t="s">
        <v>9</v>
      </c>
      <c r="I2" s="3">
        <v>46048</v>
      </c>
    </row>
  </sheetData>
  <autoFilter ref="A1:I1" xr:uid="{00000000-0009-0000-0000-000000000000}"/>
  <dataValidations count="1">
    <dataValidation type="list" sqref="H2:H9997" xr:uid="{3C19FAF6-4FBC-46B3-8F25-43E639F3A2B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2026-01-14T05:48:03Z</dcterms:modified>
</cp:coreProperties>
</file>