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F7F67AF9-470D-414C-9E94-E9EA464262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<sst xmlns="http://schemas.openxmlformats.org/spreadsheetml/2006/main" count="12" uniqueCount="10">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</sst>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3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tabSelected="1" workbookViewId="0">
      <selection activeCell="F6" sqref="F6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1000863579</v>
      </c>
      <c r="B2">
        <v>23258</v>
      </c>
      <c r="E2">
        <v>0.9</v>
      </c>
      <c r="G2" s="3">
        <v>46032</v>
      </c>
      <c r="H2" t="s">
        <v>9</v>
      </c>
      <c r="I2" s="3">
        <v>46048</v>
      </c>
    </row>
    <row r="3" spans="1:9">
      <c r="A3" s="2">
        <v>3121000002</v>
      </c>
      <c r="B3">
        <v>23174</v>
      </c>
      <c r="D3">
        <v>23213</v>
      </c>
      <c r="E3">
        <v>0.9</v>
      </c>
      <c r="G3" s="3">
        <v>46032</v>
      </c>
      <c r="H3" t="s">
        <v>9</v>
      </c>
      <c r="I3" s="3">
        <v>46048</v>
      </c>
    </row>
    <row r="4" spans="1:9">
      <c r="A4" s="2">
        <v>3121000022</v>
      </c>
      <c r="B4">
        <v>17145</v>
      </c>
      <c r="D4">
        <v>17160</v>
      </c>
      <c r="E4">
        <v>0.9</v>
      </c>
      <c r="G4" s="3">
        <v>46032</v>
      </c>
      <c r="H4" t="s">
        <v>9</v>
      </c>
      <c r="I4" s="3">
        <v>46048</v>
      </c>
    </row>
  </sheetData>
  <autoFilter ref="A1:I1" xr:uid="{00000000-0009-0000-0000-000000000000}"/>
  <dataValidations count="1">
    <dataValidation type="list" sqref="H2:H10000" xr:uid="{8D823042-F7AC-460F-82B2-F70D5B0C554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2026-01-13T06:51:02Z</dcterms:modified>
</cp:coreProperties>
</file>