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28D09E88-2377-44E2-963D-81B930CD8E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<sst xmlns="http://schemas.openxmlformats.org/spreadsheetml/2006/main" count="10" uniqueCount="10">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</sst>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3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C8" sqref="C8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1000620557</v>
      </c>
      <c r="B2">
        <v>10316.08</v>
      </c>
      <c r="D2">
        <v>32423</v>
      </c>
      <c r="E2">
        <v>0.9</v>
      </c>
      <c r="G2" s="3">
        <v>46032</v>
      </c>
      <c r="H2" t="s">
        <v>9</v>
      </c>
      <c r="I2" s="3">
        <v>46048</v>
      </c>
    </row>
  </sheetData>
  <autoFilter ref="A1:I1" xr:uid="{00000000-0009-0000-0000-000000000000}"/>
  <dataValidations count="1">
    <dataValidation type="list" sqref="H2:H10000" xr:uid="{44A71515-E57A-46BA-B7EC-3E7E4A0B62D7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2026-01-13T06:33:10Z</dcterms:modified>
</cp:coreProperties>
</file>