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<sst xmlns="http://schemas.openxmlformats.org/spreadsheetml/2006/main" count="15" uniqueCount="10">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</sst>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sqref="A1:I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1000640437</v>
      </c>
      <c r="G2" s="2">
        <v>46030</v>
      </c>
      <c r="H2" t="s">
        <v>9</v>
      </c>
      <c r="I2" s="2">
        <v>46045</v>
      </c>
    </row>
    <row r="3" spans="1:9">
      <c r="A3">
        <v>1000688582</v>
      </c>
      <c r="G3" s="2">
        <v>46030</v>
      </c>
      <c r="H3" t="s">
        <v>9</v>
      </c>
      <c r="I3" s="2">
        <v>46045</v>
      </c>
    </row>
    <row r="4" spans="1:9">
      <c r="A4">
        <v>1000677218</v>
      </c>
      <c r="G4" s="2">
        <v>46030</v>
      </c>
      <c r="H4" t="s">
        <v>9</v>
      </c>
      <c r="I4" s="2">
        <v>46045</v>
      </c>
    </row>
    <row r="5" spans="1:9">
      <c r="A5">
        <v>1000640450</v>
      </c>
      <c r="G5" s="2">
        <v>46030</v>
      </c>
      <c r="H5" t="s">
        <v>9</v>
      </c>
      <c r="I5" s="2">
        <v>46045</v>
      </c>
    </row>
    <row r="6" spans="1:9">
      <c r="A6">
        <v>1000648584</v>
      </c>
      <c r="G6" s="2">
        <v>46030</v>
      </c>
      <c r="H6" t="s">
        <v>9</v>
      </c>
      <c r="I6" s="2">
        <v>46045</v>
      </c>
    </row>
    <row r="7" spans="1:9">
      <c r="A7">
        <v>1000678689</v>
      </c>
      <c r="G7" s="2">
        <v>46030</v>
      </c>
      <c r="H7" t="s">
        <v>9</v>
      </c>
      <c r="I7" s="2">
        <v>46045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2026-01-12T08:33:20Z</dcterms:created>
  <dcterms:modified xsi:type="dcterms:W3CDTF">2026-01-12T08:33:21Z</dcterms:modified>
</cp:coreProperties>
</file>