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5D869D2-EF1C-45CC-972F-41A37CC5A2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<sst xmlns="http://schemas.openxmlformats.org/spreadsheetml/2006/main" count="11" uniqueCount="11">
  <si>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</si>
  <si>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</si>
  <si>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</si>
  <si>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</si>
  <si>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</si>
  <si>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</si>
  <si>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</si>
  <si>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</si>
  <si>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</si>
  <si>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1000345227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</si>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</sst>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8" sqref="I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>
        <v>276965</v>
      </c>
      <c r="D2" s="2">
        <v>302643</v>
      </c>
      <c r="G2" s="3">
        <v>46024</v>
      </c>
      <c r="H2" t="s">
        <v>10</v>
      </c>
      <c r="I2" s="3">
        <v>46047</v>
      </c>
    </row>
  </sheetData>
  <autoFilter ref="A1:I1" xr:uid="{00000000-0009-0000-0000-000000000000}"/>
  <dataValidations count="1">
    <dataValidation type="list" sqref="H2:H10000" xr:uid="{20874638-BF65-4D2D-BC41-86F666016963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2026-01-10T08:20:27Z</dcterms:modified>
</cp:coreProperties>
</file>