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1BE6737-8CF2-4F87-B387-1844171120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<sst xmlns="http://schemas.openxmlformats.org/spreadsheetml/2006/main" count="13" uniqueCount="12">
  <si>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</si>
  <si>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</si>
  <si>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</si>
  <si>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</si>
  <si>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</si>
  <si>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</si>
  <si>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</si>
  <si>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</si>
  <si>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</si>
  <si>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</si>
  <si>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1000345211</t>
  </si>
  <si>
    <t>3121000009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</si>
</sst>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16" sqref="I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>
      <c r="A2" s="2" t="s">
        <v>10</v>
      </c>
      <c r="B2" s="3">
        <v>197886</v>
      </c>
      <c r="C2" s="2"/>
      <c r="D2" s="3">
        <v>202381</v>
      </c>
      <c r="E2" s="3">
        <v>0.9</v>
      </c>
      <c r="F2" s="3"/>
      <c r="G2" s="4">
        <v>46024</v>
      </c>
      <c r="H2" s="3" t="s">
        <v>9</v>
      </c>
      <c r="I2" s="4">
        <v>46047</v>
      </c>
    </row>
    <row r="3" spans="1:9" s="5" customFormat="1">
      <c r="A3" s="2" t="s">
        <v>11</v>
      </c>
      <c r="B3" s="3">
        <v>32522</v>
      </c>
      <c r="C3" s="2"/>
      <c r="D3" s="3">
        <v>34446</v>
      </c>
      <c r="E3" s="3">
        <v>0.9</v>
      </c>
      <c r="F3" s="3"/>
      <c r="G3" s="4">
        <v>46024</v>
      </c>
      <c r="H3" s="3" t="s">
        <v>9</v>
      </c>
      <c r="I3" s="4">
        <v>46047</v>
      </c>
    </row>
  </sheetData>
  <autoFilter ref="A1:I1" xr:uid="{00000000-0009-0000-0000-000000000000}"/>
  <dataValidations count="1">
    <dataValidation type="list" sqref="H2:H9981" xr:uid="{01019CD9-EC13-49E3-91A1-01DFF3293ED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2026-01-08T06:16:26Z</dcterms:modified>
</cp:coreProperties>
</file>