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<sst xmlns="http://schemas.openxmlformats.org/spreadsheetml/2006/main" count="22" uniqueCount="10">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</sst>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21" sqref="G2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42578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1000308481</v>
      </c>
      <c r="G2" s="2">
        <v>46028</v>
      </c>
      <c r="H2" t="s">
        <v>9</v>
      </c>
      <c r="I2" s="2">
        <v>46044</v>
      </c>
    </row>
    <row r="3" spans="1:9">
      <c r="A3">
        <v>1000309479</v>
      </c>
      <c r="G3" s="2">
        <v>46028</v>
      </c>
      <c r="H3" t="s">
        <v>9</v>
      </c>
      <c r="I3" s="2">
        <v>46044</v>
      </c>
    </row>
    <row r="4" spans="1:9">
      <c r="A4">
        <v>1000309010</v>
      </c>
      <c r="G4" s="2">
        <v>46028</v>
      </c>
      <c r="H4" t="s">
        <v>9</v>
      </c>
      <c r="I4" s="2">
        <v>46044</v>
      </c>
    </row>
    <row r="5" spans="1:9">
      <c r="A5">
        <v>1000600870</v>
      </c>
      <c r="G5" s="2">
        <v>46028</v>
      </c>
      <c r="H5" t="s">
        <v>9</v>
      </c>
      <c r="I5" s="2">
        <v>46044</v>
      </c>
    </row>
    <row r="6" spans="1:9">
      <c r="A6">
        <v>1000309014</v>
      </c>
      <c r="G6" s="2">
        <v>46028</v>
      </c>
      <c r="H6" t="s">
        <v>9</v>
      </c>
      <c r="I6" s="2">
        <v>46044</v>
      </c>
    </row>
    <row r="7" spans="1:9">
      <c r="A7">
        <v>1000307055</v>
      </c>
      <c r="G7" s="2">
        <v>46028</v>
      </c>
      <c r="H7" t="s">
        <v>9</v>
      </c>
      <c r="I7" s="2">
        <v>46044</v>
      </c>
    </row>
    <row r="8" spans="1:9">
      <c r="A8">
        <v>1000309082</v>
      </c>
      <c r="G8" s="2">
        <v>46028</v>
      </c>
      <c r="H8" t="s">
        <v>9</v>
      </c>
      <c r="I8" s="2">
        <v>46044</v>
      </c>
    </row>
    <row r="9" spans="1:9">
      <c r="A9">
        <v>1000309098</v>
      </c>
      <c r="G9" s="2">
        <v>46028</v>
      </c>
      <c r="H9" t="s">
        <v>9</v>
      </c>
      <c r="I9" s="2">
        <v>46044</v>
      </c>
    </row>
    <row r="10" spans="1:9">
      <c r="A10">
        <v>1000309092</v>
      </c>
      <c r="G10" s="2">
        <v>46028</v>
      </c>
      <c r="H10" t="s">
        <v>9</v>
      </c>
      <c r="I10" s="2">
        <v>46044</v>
      </c>
    </row>
    <row r="11" spans="1:9">
      <c r="A11">
        <v>1000619481</v>
      </c>
      <c r="G11" s="2">
        <v>46028</v>
      </c>
      <c r="H11" t="s">
        <v>9</v>
      </c>
      <c r="I11" s="2">
        <v>46044</v>
      </c>
    </row>
    <row r="12" spans="1:9">
      <c r="A12">
        <v>1000308954</v>
      </c>
      <c r="G12" s="2">
        <v>46028</v>
      </c>
      <c r="H12" t="s">
        <v>9</v>
      </c>
      <c r="I12" s="2">
        <v>46044</v>
      </c>
    </row>
    <row r="13" spans="1:9">
      <c r="A13">
        <v>1000308934</v>
      </c>
      <c r="G13" s="2">
        <v>46028</v>
      </c>
      <c r="H13" t="s">
        <v>9</v>
      </c>
      <c r="I13" s="2">
        <v>46044</v>
      </c>
    </row>
    <row r="14" spans="1:9">
      <c r="A14">
        <v>1000309078</v>
      </c>
      <c r="G14" s="2">
        <v>46028</v>
      </c>
      <c r="H14" t="s">
        <v>9</v>
      </c>
      <c r="I14" s="2">
        <v>46044</v>
      </c>
    </row>
    <row r="15" spans="1:9">
      <c r="G15" s="2"/>
      <c r="I15" s="2"/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2026-01-06T07:32:19Z</dcterms:created>
  <dcterms:modified xsi:type="dcterms:W3CDTF">2026-01-06T07:32:19Z</dcterms:modified>
</cp:coreProperties>
</file>