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00" windowWidth="19815" windowHeight="7110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<sst xmlns="http://schemas.openxmlformats.org/spreadsheetml/2006/main" count="11" uniqueCount="11">
  <si>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</si>
  <si>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</si>
  <si>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</si>
  <si>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</si>
  <si>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</si>
  <si>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</si>
  <si>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</si>
  <si>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</si>
  <si>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</si>
  <si>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1000695794</t>
  </si>
  <si>
    <t>OK (Normal)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</si>
</sst>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2"/>
      <color rgb="FFFFFFFF"/>
      <name val="Calibri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14" fontId="0" fillId="0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"/>
  <sheetViews>
    <sheetView tabSelected="1" workbookViewId="0">
      <selection activeCell="C10" sqref="C10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 s="3">
        <v>11374</v>
      </c>
      <c r="C2" s="3"/>
      <c r="D2" s="3">
        <v>12661.52</v>
      </c>
      <c r="E2" s="3"/>
      <c r="F2" s="3">
        <v>0.96</v>
      </c>
      <c r="G2" s="4">
        <v>46022</v>
      </c>
      <c r="H2" s="3" t="s">
        <v>10</v>
      </c>
      <c r="I2" s="4">
        <v>45672</v>
      </c>
    </row>
  </sheetData>
  <autoFilter ref="A1:I1"/>
  <dataValidations count="1">
    <dataValidation type="list" sqref="H2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2026-01-06T06:44:56Z</dcterms:modified>
</cp:coreProperties>
</file>