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3A30D5E-806B-42AF-8110-982C4F5E6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<sst xmlns="http://schemas.openxmlformats.org/spreadsheetml/2006/main" count="27" uniqueCount="19">
  <si>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</si>
  <si>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</si>
  <si>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</si>
  <si>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</si>
  <si>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</si>
  <si>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</si>
  <si>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</si>
  <si>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</si>
  <si>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</si>
  <si>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1000249534</t>
  </si>
  <si>
    <t>1000249886</t>
  </si>
  <si>
    <t>1000249898</t>
  </si>
  <si>
    <t>1000249915</t>
  </si>
  <si>
    <t>1000250451</t>
  </si>
  <si>
    <t>1000250458</t>
  </si>
  <si>
    <t>1000250469</t>
  </si>
  <si>
    <t>1000844319</t>
  </si>
  <si>
    <t>1000862783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</si>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</sst>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H16" sqref="H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650</v>
      </c>
      <c r="G2" s="2">
        <v>46079</v>
      </c>
      <c r="H2" t="s">
        <v>18</v>
      </c>
      <c r="I2" s="2">
        <v>46091</v>
      </c>
    </row>
    <row r="3" spans="1:9">
      <c r="A3" t="s">
        <v>10</v>
      </c>
      <c r="B3">
        <v>7827</v>
      </c>
      <c r="D3">
        <v>8470</v>
      </c>
      <c r="G3" s="2">
        <v>46079</v>
      </c>
      <c r="H3" t="s">
        <v>18</v>
      </c>
      <c r="I3" s="2">
        <v>46091</v>
      </c>
    </row>
    <row r="4" spans="1:9">
      <c r="A4" t="s">
        <v>11</v>
      </c>
      <c r="B4">
        <v>10051</v>
      </c>
      <c r="D4">
        <v>10070</v>
      </c>
      <c r="G4" s="2">
        <v>46079</v>
      </c>
      <c r="H4" t="s">
        <v>18</v>
      </c>
      <c r="I4" s="2">
        <v>46091</v>
      </c>
    </row>
    <row r="5" spans="1:9">
      <c r="A5" t="s">
        <v>12</v>
      </c>
      <c r="B5">
        <v>7392</v>
      </c>
      <c r="G5" s="2">
        <v>46079</v>
      </c>
      <c r="H5" t="s">
        <v>18</v>
      </c>
      <c r="I5" s="2">
        <v>46091</v>
      </c>
    </row>
    <row r="6" spans="1:9">
      <c r="A6" t="s">
        <v>13</v>
      </c>
      <c r="B6">
        <v>34264</v>
      </c>
      <c r="G6" s="2">
        <v>46079</v>
      </c>
      <c r="H6" t="s">
        <v>18</v>
      </c>
      <c r="I6" s="2">
        <v>46091</v>
      </c>
    </row>
    <row r="7" spans="1:9">
      <c r="A7" t="s">
        <v>14</v>
      </c>
      <c r="B7">
        <v>20255</v>
      </c>
      <c r="G7" s="2">
        <v>46079</v>
      </c>
      <c r="H7" t="s">
        <v>18</v>
      </c>
      <c r="I7" s="2">
        <v>46091</v>
      </c>
    </row>
    <row r="8" spans="1:9">
      <c r="A8" t="s">
        <v>15</v>
      </c>
      <c r="B8">
        <v>2808</v>
      </c>
      <c r="G8" s="2">
        <v>46079</v>
      </c>
      <c r="H8" t="s">
        <v>18</v>
      </c>
      <c r="I8" s="2">
        <v>46091</v>
      </c>
    </row>
    <row r="9" spans="1:9">
      <c r="A9" t="s">
        <v>16</v>
      </c>
      <c r="B9">
        <v>4154</v>
      </c>
      <c r="G9" s="2">
        <v>46079</v>
      </c>
      <c r="H9" t="s">
        <v>18</v>
      </c>
      <c r="I9" s="2">
        <v>46091</v>
      </c>
    </row>
    <row r="10" spans="1:9">
      <c r="A10" t="s">
        <v>17</v>
      </c>
      <c r="B10">
        <v>5910</v>
      </c>
      <c r="D10">
        <v>5947</v>
      </c>
      <c r="G10" s="2">
        <v>46079</v>
      </c>
      <c r="H10" t="s">
        <v>18</v>
      </c>
      <c r="I10" s="2">
        <v>46091</v>
      </c>
    </row>
  </sheetData>
  <autoFilter ref="A1:I1" xr:uid="{00000000-0009-0000-0000-000000000000}"/>
  <dataValidations count="1">
    <dataValidation type="list" sqref="H2:H9999" xr:uid="{BA9C8687-E130-4305-95D6-9D2B1B38488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2026-02-27T03:52:31Z</dcterms:modified>
</cp:coreProperties>
</file>