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F56743F-5BAB-4922-8F7F-E11D6748B7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<sst xmlns="http://schemas.openxmlformats.org/spreadsheetml/2006/main" count="11" uniqueCount="11">
  <si>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</si>
  <si>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</si>
  <si>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</si>
  <si>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</si>
  <si>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</si>
  <si>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</si>
  <si>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</si>
  <si>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</si>
  <si>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</si>
  <si>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1000298039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</si>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</sst>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16" sqref="E1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3817.77</v>
      </c>
      <c r="D2">
        <v>3839.66</v>
      </c>
      <c r="G2" s="2">
        <v>46068</v>
      </c>
      <c r="H2" t="s">
        <v>10</v>
      </c>
      <c r="I2" s="2">
        <v>46080</v>
      </c>
    </row>
  </sheetData>
  <autoFilter ref="A1:I1" xr:uid="{00000000-0009-0000-0000-000000000000}"/>
  <dataValidations count="1">
    <dataValidation type="list" sqref="H2:H9998" xr:uid="{E39CB404-0848-4E24-A18A-D06F5EBBCDE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2026-02-21T15:36:07Z</dcterms:modified>
</cp:coreProperties>
</file>