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CFA21AEF-1584-42A7-81F3-EE5544311F9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81029"/>
</workbook>
</file>

<file path=xl/sharedStrings.xml><?xml version="1.0" encoding="utf-8"?>
<sst xmlns="http://schemas.openxmlformats.org/spreadsheetml/2006/main" count="15" uniqueCount="13">
  <si>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</si>
  <si>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</si>
  <si>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</si>
  <si>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</si>
  <si>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</si>
  <si>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</si>
  <si>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</si>
  <si>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</si>
  <si>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</si>
  <si>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1000297994</t>
  </si>
  <si>
    <t>1000298039</t>
  </si>
  <si>
    <t>1000298188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</si>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</sst>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"/>
  <sheetViews>
    <sheetView tabSelected="1" workbookViewId="0">
      <selection activeCell="D4" sqref="D4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9</v>
      </c>
      <c r="B2">
        <v>35552</v>
      </c>
      <c r="G2" s="2">
        <v>46068</v>
      </c>
      <c r="H2" t="s">
        <v>12</v>
      </c>
      <c r="I2" s="2">
        <v>46080</v>
      </c>
    </row>
    <row r="3" spans="1:9">
      <c r="A3" t="s">
        <v>10</v>
      </c>
      <c r="B3">
        <v>3817.77</v>
      </c>
      <c r="G3" s="2">
        <v>46068</v>
      </c>
      <c r="H3" t="s">
        <v>12</v>
      </c>
      <c r="I3" s="2">
        <v>46080</v>
      </c>
    </row>
    <row r="4" spans="1:9">
      <c r="A4" t="s">
        <v>11</v>
      </c>
      <c r="B4">
        <v>7452.23</v>
      </c>
      <c r="D4">
        <v>7469</v>
      </c>
      <c r="G4" s="2">
        <v>46068</v>
      </c>
      <c r="H4" t="s">
        <v>12</v>
      </c>
      <c r="I4" s="2">
        <v>46080</v>
      </c>
    </row>
  </sheetData>
  <autoFilter ref="A1:I1" xr:uid="{00000000-0009-0000-0000-000000000000}"/>
  <dataValidations count="1">
    <dataValidation type="list" sqref="H2:H10000" xr:uid="{E39CB404-0848-4E24-A18A-D06F5EBBCDE7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2026-02-21T15:30:15Z</dcterms:modified>
</cp:coreProperties>
</file>