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14F1F2F-563E-4D1B-8F9E-1E2B5EEC9A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<sst xmlns="http://schemas.openxmlformats.org/spreadsheetml/2006/main" count="10" uniqueCount="10">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</sst>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H16" sqref="H16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1000345227</v>
      </c>
      <c r="B2">
        <v>282995</v>
      </c>
      <c r="D2">
        <v>309343</v>
      </c>
      <c r="E2">
        <v>0.9</v>
      </c>
      <c r="G2" s="2">
        <v>46056</v>
      </c>
      <c r="H2" t="s">
        <v>9</v>
      </c>
      <c r="I2" s="2">
        <v>46080</v>
      </c>
    </row>
  </sheetData>
  <autoFilter ref="A1:I1" xr:uid="{00000000-0009-0000-0000-000000000000}"/>
  <dataValidations count="1">
    <dataValidation type="list" sqref="H2:H10000" xr:uid="{35DB8C37-FB20-4B2C-902D-14FC24B9DC5C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2026-02-19T07:22:21Z</dcterms:modified>
</cp:coreProperties>
</file>