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FE678FC-5F99-4325-90CB-FC8788DBFE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<sst xmlns="http://schemas.openxmlformats.org/spreadsheetml/2006/main" count="12" uniqueCount="11">
  <si>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</si>
  <si>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</si>
  <si>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</si>
  <si>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</si>
  <si>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</si>
  <si>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</si>
  <si>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</si>
  <si>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</si>
  <si>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</si>
  <si>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</si>
  <si>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1000688515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</si>
</sst>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A4" sqref="A4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1000696304</v>
      </c>
      <c r="B2">
        <v>2207</v>
      </c>
      <c r="G2" s="3">
        <v>46068</v>
      </c>
      <c r="H2" t="s">
        <v>9</v>
      </c>
      <c r="I2" s="3">
        <v>46081</v>
      </c>
    </row>
    <row r="3" spans="1:9">
      <c r="A3" s="2" t="s">
        <v>10</v>
      </c>
      <c r="B3">
        <v>2071</v>
      </c>
      <c r="G3" s="3">
        <v>46068</v>
      </c>
      <c r="H3" t="s">
        <v>9</v>
      </c>
      <c r="I3" s="3">
        <v>46081</v>
      </c>
    </row>
  </sheetData>
  <autoFilter ref="A1:I1" xr:uid="{00000000-0009-0000-0000-000000000000}"/>
  <dataValidations count="1">
    <dataValidation type="list" sqref="H2:H10000" xr:uid="{F8DDE167-90B7-44AA-9F7D-A4821008C8C7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2026-02-16T11:12:13Z</dcterms:modified>
</cp:coreProperties>
</file>